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<sst xmlns="http://schemas.openxmlformats.org/spreadsheetml/2006/main" count="24" uniqueCount="18">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</sst>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0.28268551236749118</c:v>
                </c:pt>
                <c:pt idx="1">
                  <c:v>0</c:v>
                </c:pt>
                <c:pt idx="2">
                  <c:v>4.065040650406504E-2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33.215547703180206</c:v>
                </c:pt>
                <c:pt idx="1">
                  <c:v>38.117283950617285</c:v>
                </c:pt>
                <c:pt idx="2">
                  <c:v>39.227642276422763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39.227642276422763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4.065040650406504E-2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39.331203173204052</v>
      </c>
      <c r="C13" s="22">
        <v>43.921590281612367</v>
      </c>
      <c r="D13" s="22">
        <v>45.14</v>
      </c>
    </row>
    <row r="14" spans="1:4" ht="19.149999999999999" customHeight="1" x14ac:dyDescent="0.2">
      <c r="A14" s="9" t="s">
        <v>8</v>
      </c>
      <c r="B14" s="22">
        <v>33.215547703180206</v>
      </c>
      <c r="C14" s="22">
        <v>38.117283950617285</v>
      </c>
      <c r="D14" s="22">
        <v>39.227642276422763</v>
      </c>
    </row>
    <row r="15" spans="1:4" ht="19.149999999999999" customHeight="1" x14ac:dyDescent="0.2">
      <c r="A15" s="9" t="s">
        <v>9</v>
      </c>
      <c r="B15" s="22">
        <v>0.28268551236749118</v>
      </c>
      <c r="C15" s="22">
        <v>0</v>
      </c>
      <c r="D15" s="22">
        <v>4.065040650406504E-2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3.6663611365719522</v>
      </c>
      <c r="D16" s="23">
        <v>5.1467199262559538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45.14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39.227642276422763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4.065040650406504E-2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5.1467199262559538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2016-01-27T13:17:05Z</dcterms:modified>
</cp:coreProperties>
</file>