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<sst xmlns="http://schemas.openxmlformats.org/spreadsheetml/2006/main" count="23" uniqueCount="17">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</sst>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1.3311148086522462</c:v>
                </c:pt>
                <c:pt idx="1">
                  <c:v>2.3285899094437257</c:v>
                </c:pt>
                <c:pt idx="2">
                  <c:v>3.360433604336043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10.569105691056912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3.360433604336043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3.4688346883468837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10.569105691056912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3.360433604336043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5.8236272878535766</c:v>
                </c:pt>
                <c:pt idx="1">
                  <c:v>7.3091849935316953</c:v>
                </c:pt>
                <c:pt idx="2">
                  <c:v>10.569105691056912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12.825651302605209</v>
      </c>
      <c r="C13" s="28">
        <v>18.194640338504936</v>
      </c>
      <c r="D13" s="28">
        <v>21.39352306182532</v>
      </c>
    </row>
    <row r="14" spans="1:4" ht="19.899999999999999" customHeight="1" x14ac:dyDescent="0.2">
      <c r="A14" s="9" t="s">
        <v>9</v>
      </c>
      <c r="B14" s="28">
        <v>3.9933444259567388</v>
      </c>
      <c r="C14" s="28">
        <v>3.1694695989650712</v>
      </c>
      <c r="D14" s="28">
        <v>3.4688346883468837</v>
      </c>
    </row>
    <row r="15" spans="1:4" ht="19.899999999999999" customHeight="1" x14ac:dyDescent="0.2">
      <c r="A15" s="9" t="s">
        <v>11</v>
      </c>
      <c r="B15" s="28">
        <v>5.8236272878535766</v>
      </c>
      <c r="C15" s="28">
        <v>7.3091849935316953</v>
      </c>
      <c r="D15" s="28">
        <v>10.569105691056912</v>
      </c>
    </row>
    <row r="16" spans="1:4" ht="19.899999999999999" customHeight="1" x14ac:dyDescent="0.2">
      <c r="A16" s="10" t="s">
        <v>8</v>
      </c>
      <c r="B16" s="29">
        <v>1.3311148086522462</v>
      </c>
      <c r="C16" s="29">
        <v>2.3285899094437257</v>
      </c>
      <c r="D16" s="29">
        <v>3.360433604336043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21.39352306182532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3.4688346883468837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10.569105691056912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3.360433604336043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2016-01-26T15:45:20Z</dcterms:modified>
</cp:coreProperties>
</file>