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<sst xmlns="http://schemas.openxmlformats.org/spreadsheetml/2006/main" count="23" uniqueCount="17">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</sst>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6.0386910142831312</c:v>
                </c:pt>
                <c:pt idx="1">
                  <c:v>4.1696660944681323</c:v>
                </c:pt>
                <c:pt idx="2">
                  <c:v>7.6133798481428272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7280"/>
        <c:axId val="82098816"/>
      </c:lineChart>
      <c:catAx>
        <c:axId val="820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8816"/>
        <c:crosses val="autoZero"/>
        <c:auto val="1"/>
        <c:lblAlgn val="ctr"/>
        <c:lblOffset val="100"/>
        <c:noMultiLvlLbl val="0"/>
      </c:catAx>
      <c:valAx>
        <c:axId val="82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15.188172043010754</c:v>
                </c:pt>
                <c:pt idx="1">
                  <c:v>9.3378607809847214</c:v>
                </c:pt>
                <c:pt idx="2">
                  <c:v>24.546827794561935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11840"/>
        <c:axId val="84647296"/>
      </c:lineChart>
      <c:catAx>
        <c:axId val="846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auto val="1"/>
        <c:lblAlgn val="ctr"/>
        <c:lblOffset val="100"/>
        <c:noMultiLvlLbl val="0"/>
      </c:catAx>
      <c:valAx>
        <c:axId val="84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11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6.2868188512518408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9.2837273991655067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24.546827794561935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6.2868188512518408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9.2837273991655067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1392"/>
        <c:axId val="88899584"/>
      </c:bubbleChart>
      <c:valAx>
        <c:axId val="8889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9584"/>
        <c:crosses val="autoZero"/>
        <c:crossBetween val="midCat"/>
      </c:valAx>
      <c:valAx>
        <c:axId val="888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4.8407396650208145</v>
      </c>
      <c r="C13" s="27">
        <v>3.1252915383897752</v>
      </c>
      <c r="D13" s="27">
        <v>6.2868188512518408</v>
      </c>
    </row>
    <row r="14" spans="1:4" ht="19.899999999999999" customHeight="1" x14ac:dyDescent="0.2">
      <c r="A14" s="9" t="s">
        <v>11</v>
      </c>
      <c r="B14" s="27">
        <v>8.0140485312899106</v>
      </c>
      <c r="C14" s="27">
        <v>5.6948228882833787</v>
      </c>
      <c r="D14" s="27">
        <v>9.2837273991655067</v>
      </c>
    </row>
    <row r="15" spans="1:4" ht="19.899999999999999" customHeight="1" x14ac:dyDescent="0.2">
      <c r="A15" s="9" t="s">
        <v>12</v>
      </c>
      <c r="B15" s="27">
        <v>6.0386910142831312</v>
      </c>
      <c r="C15" s="27">
        <v>4.1696660944681323</v>
      </c>
      <c r="D15" s="27">
        <v>7.6133798481428272</v>
      </c>
    </row>
    <row r="16" spans="1:4" ht="19.899999999999999" customHeight="1" x14ac:dyDescent="0.2">
      <c r="A16" s="10" t="s">
        <v>13</v>
      </c>
      <c r="B16" s="28">
        <v>15.188172043010754</v>
      </c>
      <c r="C16" s="28">
        <v>9.3378607809847214</v>
      </c>
      <c r="D16" s="28">
        <v>24.546827794561935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6.2868188512518408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9.2837273991655067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7.6133798481428272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24.546827794561935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2016-04-29T10:12:56Z</dcterms:modified>
</cp:coreProperties>
</file>