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<sst xmlns="http://schemas.openxmlformats.org/spreadsheetml/2006/main" count="24" uniqueCount="18">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</sst>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0.34387381326156841</c:v>
                </c:pt>
                <c:pt idx="1">
                  <c:v>0.18047051240734774</c:v>
                </c:pt>
                <c:pt idx="2">
                  <c:v>0.3948271915770199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31.210286312327128</c:v>
                </c:pt>
                <c:pt idx="1">
                  <c:v>39.116983564292617</c:v>
                </c:pt>
                <c:pt idx="2">
                  <c:v>42.120622568093388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42.120622568093388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0.3948271915770199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39.876912064897539</v>
      </c>
      <c r="C13" s="22">
        <v>46.678179560601066</v>
      </c>
      <c r="D13" s="22">
        <v>49.95</v>
      </c>
    </row>
    <row r="14" spans="1:4" ht="19.149999999999999" customHeight="1" x14ac:dyDescent="0.2">
      <c r="A14" s="9" t="s">
        <v>8</v>
      </c>
      <c r="B14" s="22">
        <v>31.210286312327128</v>
      </c>
      <c r="C14" s="22">
        <v>39.116983564292617</v>
      </c>
      <c r="D14" s="22">
        <v>42.120622568093388</v>
      </c>
    </row>
    <row r="15" spans="1:4" ht="19.149999999999999" customHeight="1" x14ac:dyDescent="0.2">
      <c r="A15" s="9" t="s">
        <v>9</v>
      </c>
      <c r="B15" s="22">
        <v>0.34387381326156841</v>
      </c>
      <c r="C15" s="22">
        <v>0.18047051240734774</v>
      </c>
      <c r="D15" s="22">
        <v>0.3948271915770199</v>
      </c>
    </row>
    <row r="16" spans="1:4" ht="19.149999999999999" customHeight="1" x14ac:dyDescent="0.2">
      <c r="A16" s="11" t="s">
        <v>10</v>
      </c>
      <c r="B16" s="23" t="s">
        <v>11</v>
      </c>
      <c r="C16" s="23">
        <v>3.8418106834249803</v>
      </c>
      <c r="D16" s="23">
        <v>7.4818537130094924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42.120622568093388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0.3948271915770199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7.4818537130094924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2016-01-27T13:17:04Z</dcterms:modified>
</cp:coreProperties>
</file>