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<sst xmlns="http://schemas.openxmlformats.org/spreadsheetml/2006/main" count="23" uniqueCount="17">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</sst>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13.549148873364164</c:v>
                </c:pt>
                <c:pt idx="1">
                  <c:v>9.9215041986126327</c:v>
                </c:pt>
                <c:pt idx="2">
                  <c:v>6.4690744520365602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6.3662304437666046</c:v>
                </c:pt>
                <c:pt idx="1">
                  <c:v>6.3618108798831692</c:v>
                </c:pt>
                <c:pt idx="2">
                  <c:v>3.8690212086254325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3.8690212086254325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6.4690744520365602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1.1979767503771408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3.8690212086254325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6.4690744520365602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3.2865400495458301</v>
      </c>
      <c r="C13" s="27">
        <v>6.1670715754064656</v>
      </c>
      <c r="D13" s="27">
        <v>8.6814179272973586</v>
      </c>
    </row>
    <row r="14" spans="1:4" ht="19.149999999999999" customHeight="1" x14ac:dyDescent="0.2">
      <c r="A14" s="8" t="s">
        <v>7</v>
      </c>
      <c r="B14" s="27">
        <v>0.728131457246876</v>
      </c>
      <c r="C14" s="27">
        <v>1.0131434830230011</v>
      </c>
      <c r="D14" s="27">
        <v>1.1979767503771408</v>
      </c>
    </row>
    <row r="15" spans="1:4" ht="19.149999999999999" customHeight="1" x14ac:dyDescent="0.2">
      <c r="A15" s="8" t="s">
        <v>8</v>
      </c>
      <c r="B15" s="27">
        <v>6.3662304437666046</v>
      </c>
      <c r="C15" s="27">
        <v>6.3618108798831692</v>
      </c>
      <c r="D15" s="27">
        <v>3.8690212086254325</v>
      </c>
    </row>
    <row r="16" spans="1:4" ht="19.149999999999999" customHeight="1" x14ac:dyDescent="0.2">
      <c r="A16" s="9" t="s">
        <v>9</v>
      </c>
      <c r="B16" s="28">
        <v>13.549148873364164</v>
      </c>
      <c r="C16" s="28">
        <v>9.9215041986126327</v>
      </c>
      <c r="D16" s="28">
        <v>6.4690744520365602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8.6814179272973586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1.1979767503771408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3.8690212086254325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6.4690744520365602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2016-01-26T13:15:30Z</dcterms:modified>
</cp:coreProperties>
</file>