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<sst xmlns="http://schemas.openxmlformats.org/spreadsheetml/2006/main" count="23" uniqueCount="17">
  <si>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</si>
  <si>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</si>
  <si>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</si>
  <si>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</si>
  <si>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</si>
  <si>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</si>
  <si>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</si>
  <si>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</si>
  <si>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</si>
  <si>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</si>
  <si>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</si>
  <si>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</si>
  <si>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</si>
  <si>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</si>
  <si>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</si>
  <si>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ALTISSIMO</t>
  </si>
  <si>
    <t>Altissimo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</si>
</sst>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1.1560693641618496</c:v>
                </c:pt>
                <c:pt idx="1">
                  <c:v>4.1860465116279073</c:v>
                </c:pt>
                <c:pt idx="2">
                  <c:v>5.8479532163742682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8208"/>
        <c:axId val="184324096"/>
      </c:lineChart>
      <c:catAx>
        <c:axId val="1843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4096"/>
        <c:crosses val="autoZero"/>
        <c:auto val="1"/>
        <c:lblAlgn val="ctr"/>
        <c:lblOffset val="100"/>
        <c:noMultiLvlLbl val="0"/>
      </c:catAx>
      <c:valAx>
        <c:axId val="18432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98.260869565217391</c:v>
                </c:pt>
                <c:pt idx="1">
                  <c:v>96.581196581196579</c:v>
                </c:pt>
                <c:pt idx="2">
                  <c:v>97.037037037037038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0848"/>
        <c:axId val="185153024"/>
      </c:lineChart>
      <c:catAx>
        <c:axId val="1851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024"/>
        <c:crosses val="autoZero"/>
        <c:auto val="1"/>
        <c:lblAlgn val="ctr"/>
        <c:lblOffset val="100"/>
        <c:noMultiLvlLbl val="0"/>
      </c:catAx>
      <c:valAx>
        <c:axId val="18515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0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52.426412092283215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97.037037037037038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13312"/>
        <c:axId val="185216384"/>
      </c:bubbleChart>
      <c:valAx>
        <c:axId val="1852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6384"/>
        <c:crosses val="autoZero"/>
        <c:crossBetween val="midCat"/>
      </c:valAx>
      <c:valAx>
        <c:axId val="18521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7.094266277939747</v>
      </c>
      <c r="C13" s="19">
        <v>20.186335403726709</v>
      </c>
      <c r="D13" s="19">
        <v>33.969769291964994</v>
      </c>
    </row>
    <row r="14" spans="1:4" ht="15.6" customHeight="1" x14ac:dyDescent="0.2">
      <c r="A14" s="8" t="s">
        <v>7</v>
      </c>
      <c r="B14" s="19">
        <v>1.1560693641618496</v>
      </c>
      <c r="C14" s="19">
        <v>4.1860465116279073</v>
      </c>
      <c r="D14" s="19">
        <v>5.8479532163742682</v>
      </c>
    </row>
    <row r="15" spans="1:4" ht="15.6" customHeight="1" x14ac:dyDescent="0.2">
      <c r="A15" s="8" t="s">
        <v>9</v>
      </c>
      <c r="B15" s="19">
        <v>98.260869565217391</v>
      </c>
      <c r="C15" s="19">
        <v>96.581196581196579</v>
      </c>
      <c r="D15" s="19">
        <v>97.037037037037038</v>
      </c>
    </row>
    <row r="16" spans="1:4" ht="15.6" customHeight="1" x14ac:dyDescent="0.2">
      <c r="A16" s="9" t="s">
        <v>10</v>
      </c>
      <c r="B16" s="20">
        <v>37.317784256559769</v>
      </c>
      <c r="C16" s="20">
        <v>48.83540372670808</v>
      </c>
      <c r="D16" s="20">
        <v>52.426412092283215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33.969769291964994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5.8479532163742682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97.037037037037038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52.426412092283215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2015-04-20T12:17:09Z</dcterms:modified>
</cp:coreProperties>
</file>