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<sst xmlns="http://schemas.openxmlformats.org/spreadsheetml/2006/main" count="25" uniqueCount="18">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</sst>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19.010416666666664</c:v>
                </c:pt>
                <c:pt idx="1">
                  <c:v>41.335453100158979</c:v>
                </c:pt>
                <c:pt idx="2">
                  <c:v>64.79514415781486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464"/>
        <c:axId val="92513024"/>
      </c:lineChart>
      <c:catAx>
        <c:axId val="9247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65.807993626344441</c:v>
                </c:pt>
                <c:pt idx="1">
                  <c:v>86.532452875943179</c:v>
                </c:pt>
                <c:pt idx="2">
                  <c:v>82.484521792699837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64.79514415781486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0.66634935744883395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82.484521792699837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65.807993626344441</v>
      </c>
      <c r="C13" s="19">
        <v>86.532452875943179</v>
      </c>
      <c r="D13" s="19">
        <v>82.484521792699837</v>
      </c>
    </row>
    <row r="14" spans="1:4" ht="20.45" customHeight="1" x14ac:dyDescent="0.2">
      <c r="A14" s="8" t="s">
        <v>9</v>
      </c>
      <c r="B14" s="19">
        <v>1.3605442176870748</v>
      </c>
      <c r="C14" s="19">
        <v>4.9689440993788816</v>
      </c>
      <c r="D14" s="19">
        <v>2.7844073190135243</v>
      </c>
    </row>
    <row r="15" spans="1:4" ht="20.45" customHeight="1" x14ac:dyDescent="0.2">
      <c r="A15" s="8" t="s">
        <v>10</v>
      </c>
      <c r="B15" s="19">
        <v>19.010416666666664</v>
      </c>
      <c r="C15" s="19">
        <v>41.335453100158979</v>
      </c>
      <c r="D15" s="19">
        <v>64.79514415781486</v>
      </c>
    </row>
    <row r="16" spans="1:4" ht="20.45" customHeight="1" x14ac:dyDescent="0.2">
      <c r="A16" s="8" t="s">
        <v>11</v>
      </c>
      <c r="B16" s="19">
        <v>1.0514018691588785</v>
      </c>
      <c r="C16" s="19">
        <v>0.86289549376797703</v>
      </c>
      <c r="D16" s="19">
        <v>0.66634935744883395</v>
      </c>
    </row>
    <row r="17" spans="1:4" ht="20.45" customHeight="1" x14ac:dyDescent="0.2">
      <c r="A17" s="9" t="s">
        <v>8</v>
      </c>
      <c r="B17" s="20">
        <v>42.365591397849464</v>
      </c>
      <c r="C17" s="20">
        <v>31.481481481481481</v>
      </c>
      <c r="D17" s="20">
        <v>18.897637795275589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82.484521792699837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2.7844073190135243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64.79514415781486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0.66634935744883395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18.897637795275589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2016-01-28T09:48:00Z</dcterms:modified>
</cp:coreProperties>
</file>