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<sst xmlns="http://schemas.openxmlformats.org/spreadsheetml/2006/main" count="40" uniqueCount="25">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</sst>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79.672131147540981</c:v>
                </c:pt>
                <c:pt idx="1">
                  <c:v>79.845956354300384</c:v>
                </c:pt>
                <c:pt idx="2">
                  <c:v>83.835946924004816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106.25901639344262</c:v>
                </c:pt>
                <c:pt idx="1">
                  <c:v>105.13992297817715</c:v>
                </c:pt>
                <c:pt idx="2">
                  <c:v>115.95416164053076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83.835946924004816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115.95416164053076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7.0320579110651495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83.835946924004816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115.95416164053076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79.672131147540981</v>
      </c>
      <c r="C13" s="22">
        <v>79.845956354300384</v>
      </c>
      <c r="D13" s="22">
        <v>83.835946924004816</v>
      </c>
    </row>
    <row r="14" spans="1:4" ht="19.149999999999999" customHeight="1" x14ac:dyDescent="0.2">
      <c r="A14" s="11" t="s">
        <v>8</v>
      </c>
      <c r="B14" s="22">
        <v>106.25901639344262</v>
      </c>
      <c r="C14" s="22">
        <v>105.13992297817715</v>
      </c>
      <c r="D14" s="22">
        <v>115.95416164053076</v>
      </c>
    </row>
    <row r="15" spans="1:4" ht="19.149999999999999" customHeight="1" x14ac:dyDescent="0.2">
      <c r="A15" s="11" t="s">
        <v>9</v>
      </c>
      <c r="B15" s="22" t="s">
        <v>18</v>
      </c>
      <c r="C15" s="22">
        <v>8.4801762114537453</v>
      </c>
      <c r="D15" s="22">
        <v>7.0320579110651495</v>
      </c>
    </row>
    <row r="16" spans="1:4" ht="19.149999999999999" customHeight="1" x14ac:dyDescent="0.2">
      <c r="A16" s="11" t="s">
        <v>11</v>
      </c>
      <c r="B16" s="22">
        <v>15.812917594654788</v>
      </c>
      <c r="C16" s="22">
        <v>15.409836065573771</v>
      </c>
      <c r="D16" s="22">
        <v>28.776041666666668</v>
      </c>
    </row>
    <row r="17" spans="1:4" ht="19.149999999999999" customHeight="1" x14ac:dyDescent="0.2">
      <c r="A17" s="11" t="s">
        <v>12</v>
      </c>
      <c r="B17" s="22">
        <v>36.95652173913043</v>
      </c>
      <c r="C17" s="22">
        <v>40.091116173120724</v>
      </c>
      <c r="D17" s="22">
        <v>45.664739884393065</v>
      </c>
    </row>
    <row r="18" spans="1:4" ht="19.149999999999999" customHeight="1" x14ac:dyDescent="0.2">
      <c r="A18" s="11" t="s">
        <v>13</v>
      </c>
      <c r="B18" s="22">
        <v>16.042654028436118</v>
      </c>
      <c r="C18" s="22">
        <v>20.413416536661543</v>
      </c>
      <c r="D18" s="22">
        <v>26.905298759864763</v>
      </c>
    </row>
    <row r="19" spans="1:4" ht="19.149999999999999" customHeight="1" x14ac:dyDescent="0.2">
      <c r="A19" s="11" t="s">
        <v>14</v>
      </c>
      <c r="B19" s="22">
        <v>94.959016393442624</v>
      </c>
      <c r="C19" s="22">
        <v>98.620025673940944</v>
      </c>
      <c r="D19" s="22">
        <v>99.185765983112191</v>
      </c>
    </row>
    <row r="20" spans="1:4" ht="19.149999999999999" customHeight="1" x14ac:dyDescent="0.2">
      <c r="A20" s="11" t="s">
        <v>16</v>
      </c>
      <c r="B20" s="22" t="s">
        <v>18</v>
      </c>
      <c r="C20" s="22">
        <v>92.286115007012626</v>
      </c>
      <c r="D20" s="22">
        <v>76.737967914438499</v>
      </c>
    </row>
    <row r="21" spans="1:4" ht="19.149999999999999" customHeight="1" x14ac:dyDescent="0.2">
      <c r="A21" s="11" t="s">
        <v>17</v>
      </c>
      <c r="B21" s="22" t="s">
        <v>18</v>
      </c>
      <c r="C21" s="22">
        <v>0.70126227208976155</v>
      </c>
      <c r="D21" s="22">
        <v>3.2085561497326207</v>
      </c>
    </row>
    <row r="22" spans="1:4" ht="19.149999999999999" customHeight="1" x14ac:dyDescent="0.2">
      <c r="A22" s="11" t="s">
        <v>7</v>
      </c>
      <c r="B22" s="22">
        <v>27.868852459016392</v>
      </c>
      <c r="C22" s="22">
        <v>21.566110397946083</v>
      </c>
      <c r="D22" s="22">
        <v>10.507246376811594</v>
      </c>
    </row>
    <row r="23" spans="1:4" ht="19.149999999999999" customHeight="1" x14ac:dyDescent="0.2">
      <c r="A23" s="12" t="s">
        <v>15</v>
      </c>
      <c r="B23" s="23">
        <v>18.967921896792188</v>
      </c>
      <c r="C23" s="23">
        <v>6.5063649222065063</v>
      </c>
      <c r="D23" s="23">
        <v>11.470860314523589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83.835946924004816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115.95416164053076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7.0320579110651495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28.776041666666668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45.664739884393065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26.905298759864763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99.185765983112191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76.737967914438499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3.2085561497326207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10.507246376811594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11.470860314523589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2016-01-27T09:16:21Z</dcterms:modified>
</cp:coreProperties>
</file>