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<sst xmlns="http://schemas.openxmlformats.org/spreadsheetml/2006/main" count="23" uniqueCount="17">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</sst>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19.379157427937916</c:v>
                </c:pt>
                <c:pt idx="1">
                  <c:v>13.121845710165825</c:v>
                </c:pt>
                <c:pt idx="2">
                  <c:v>8.8129496402877692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12.416851441241686</c:v>
                </c:pt>
                <c:pt idx="1">
                  <c:v>10.454217736121125</c:v>
                </c:pt>
                <c:pt idx="2">
                  <c:v>7.5239808153477226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7.5239808153477226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8.8129496402877692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1.2889688249400479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7.5239808153477226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8.8129496402877692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2.8501911713590546</v>
      </c>
      <c r="C13" s="27">
        <v>5.3131597466572842</v>
      </c>
      <c r="D13" s="27">
        <v>9.3495934959349594</v>
      </c>
    </row>
    <row r="14" spans="1:4" ht="19.149999999999999" customHeight="1" x14ac:dyDescent="0.2">
      <c r="A14" s="8" t="s">
        <v>7</v>
      </c>
      <c r="B14" s="27">
        <v>0.62084257206208426</v>
      </c>
      <c r="C14" s="27">
        <v>0.79307858687815425</v>
      </c>
      <c r="D14" s="27">
        <v>1.2889688249400479</v>
      </c>
    </row>
    <row r="15" spans="1:4" ht="19.149999999999999" customHeight="1" x14ac:dyDescent="0.2">
      <c r="A15" s="8" t="s">
        <v>8</v>
      </c>
      <c r="B15" s="27">
        <v>12.416851441241686</v>
      </c>
      <c r="C15" s="27">
        <v>10.454217736121125</v>
      </c>
      <c r="D15" s="27">
        <v>7.5239808153477226</v>
      </c>
    </row>
    <row r="16" spans="1:4" ht="19.149999999999999" customHeight="1" x14ac:dyDescent="0.2">
      <c r="A16" s="9" t="s">
        <v>9</v>
      </c>
      <c r="B16" s="28">
        <v>19.379157427937916</v>
      </c>
      <c r="C16" s="28">
        <v>13.121845710165825</v>
      </c>
      <c r="D16" s="28">
        <v>8.8129496402877692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9.3495934959349594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1.2889688249400479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7.5239808153477226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8.8129496402877692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2016-01-26T13:15:22Z</dcterms:modified>
</cp:coreProperties>
</file>