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<sst xmlns="http://schemas.openxmlformats.org/spreadsheetml/2006/main" count="40" uniqueCount="25">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</sst>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83.950617283950606</c:v>
                </c:pt>
                <c:pt idx="1">
                  <c:v>82.783018867924525</c:v>
                </c:pt>
                <c:pt idx="2">
                  <c:v>85.063752276867035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126.07901234567902</c:v>
                </c:pt>
                <c:pt idx="1">
                  <c:v>139.0754716981132</c:v>
                </c:pt>
                <c:pt idx="2">
                  <c:v>140.85610200364297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85.063752276867035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140.85610200364297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85.063752276867035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140.85610200364297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83.950617283950606</v>
      </c>
      <c r="C13" s="22">
        <v>82.783018867924525</v>
      </c>
      <c r="D13" s="22">
        <v>85.063752276867035</v>
      </c>
    </row>
    <row r="14" spans="1:4" ht="19.149999999999999" customHeight="1" x14ac:dyDescent="0.2">
      <c r="A14" s="11" t="s">
        <v>8</v>
      </c>
      <c r="B14" s="22">
        <v>126.07901234567902</v>
      </c>
      <c r="C14" s="22">
        <v>139.0754716981132</v>
      </c>
      <c r="D14" s="22">
        <v>140.85610200364297</v>
      </c>
    </row>
    <row r="15" spans="1:4" ht="19.149999999999999" customHeight="1" x14ac:dyDescent="0.2">
      <c r="A15" s="11" t="s">
        <v>9</v>
      </c>
      <c r="B15" s="22" t="s">
        <v>18</v>
      </c>
      <c r="C15" s="22">
        <v>4.9261083743842367</v>
      </c>
      <c r="D15" s="22">
        <v>1.3605442176870748</v>
      </c>
    </row>
    <row r="16" spans="1:4" ht="19.149999999999999" customHeight="1" x14ac:dyDescent="0.2">
      <c r="A16" s="11" t="s">
        <v>11</v>
      </c>
      <c r="B16" s="22">
        <v>15.950920245398773</v>
      </c>
      <c r="C16" s="22">
        <v>15.979381443298967</v>
      </c>
      <c r="D16" s="22">
        <v>11.217948717948719</v>
      </c>
    </row>
    <row r="17" spans="1:4" ht="19.149999999999999" customHeight="1" x14ac:dyDescent="0.2">
      <c r="A17" s="11" t="s">
        <v>12</v>
      </c>
      <c r="B17" s="22">
        <v>19.760479041916167</v>
      </c>
      <c r="C17" s="22">
        <v>6.1151079136690649</v>
      </c>
      <c r="D17" s="22">
        <v>21.387283236994222</v>
      </c>
    </row>
    <row r="18" spans="1:4" ht="19.149999999999999" customHeight="1" x14ac:dyDescent="0.2">
      <c r="A18" s="11" t="s">
        <v>13</v>
      </c>
      <c r="B18" s="22">
        <v>15.875576036866278</v>
      </c>
      <c r="C18" s="22">
        <v>21.478405315614509</v>
      </c>
      <c r="D18" s="22">
        <v>22.164179104477626</v>
      </c>
    </row>
    <row r="19" spans="1:4" ht="19.149999999999999" customHeight="1" x14ac:dyDescent="0.2">
      <c r="A19" s="11" t="s">
        <v>14</v>
      </c>
      <c r="B19" s="22">
        <v>97.407407407407405</v>
      </c>
      <c r="C19" s="22">
        <v>99.115566037735846</v>
      </c>
      <c r="D19" s="22">
        <v>99.316939890710387</v>
      </c>
    </row>
    <row r="20" spans="1:4" ht="19.149999999999999" customHeight="1" x14ac:dyDescent="0.2">
      <c r="A20" s="11" t="s">
        <v>16</v>
      </c>
      <c r="B20" s="22" t="s">
        <v>18</v>
      </c>
      <c r="C20" s="22">
        <v>83.888888888888886</v>
      </c>
      <c r="D20" s="22">
        <v>88.564476885644766</v>
      </c>
    </row>
    <row r="21" spans="1:4" ht="19.149999999999999" customHeight="1" x14ac:dyDescent="0.2">
      <c r="A21" s="11" t="s">
        <v>17</v>
      </c>
      <c r="B21" s="22" t="s">
        <v>18</v>
      </c>
      <c r="C21" s="22">
        <v>0.55555555555555558</v>
      </c>
      <c r="D21" s="22">
        <v>2.4330900243309004</v>
      </c>
    </row>
    <row r="22" spans="1:4" ht="19.149999999999999" customHeight="1" x14ac:dyDescent="0.2">
      <c r="A22" s="11" t="s">
        <v>7</v>
      </c>
      <c r="B22" s="22">
        <v>31.111111111111111</v>
      </c>
      <c r="C22" s="22">
        <v>19.339622641509436</v>
      </c>
      <c r="D22" s="22">
        <v>3.1192660550458715</v>
      </c>
    </row>
    <row r="23" spans="1:4" ht="19.149999999999999" customHeight="1" x14ac:dyDescent="0.2">
      <c r="A23" s="12" t="s">
        <v>15</v>
      </c>
      <c r="B23" s="23">
        <v>4.4887780548628431</v>
      </c>
      <c r="C23" s="23">
        <v>11.668611435239207</v>
      </c>
      <c r="D23" s="23">
        <v>28.690807799442897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85.063752276867035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140.85610200364297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1.3605442176870748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11.217948717948719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21.387283236994222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22.164179104477626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99.316939890710387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88.564476885644766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2.4330900243309004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3.1192660550458715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28.690807799442897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2016-01-27T09:16:17Z</dcterms:modified>
</cp:coreProperties>
</file>