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<sst xmlns="http://schemas.openxmlformats.org/spreadsheetml/2006/main" count="23" uniqueCount="17">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</sst>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2.3074903953764254</c:v>
                </c:pt>
                <c:pt idx="1">
                  <c:v>3.9907357919116335</c:v>
                </c:pt>
                <c:pt idx="2">
                  <c:v>11.295681063122924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4112"/>
        <c:axId val="184316672"/>
      </c:lineChart>
      <c:catAx>
        <c:axId val="184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6672"/>
        <c:crosses val="autoZero"/>
        <c:auto val="1"/>
        <c:lblAlgn val="ctr"/>
        <c:lblOffset val="100"/>
        <c:noMultiLvlLbl val="0"/>
      </c:catAx>
      <c:valAx>
        <c:axId val="18431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97.324323027729122</c:v>
                </c:pt>
                <c:pt idx="1">
                  <c:v>93.113983548766157</c:v>
                </c:pt>
                <c:pt idx="2">
                  <c:v>98.031496062992133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6752"/>
        <c:axId val="185148544"/>
      </c:lineChart>
      <c:catAx>
        <c:axId val="1851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544"/>
        <c:crosses val="autoZero"/>
        <c:auto val="1"/>
        <c:lblAlgn val="ctr"/>
        <c:lblOffset val="100"/>
        <c:noMultiLvlLbl val="0"/>
      </c:catAx>
      <c:valAx>
        <c:axId val="1851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11.295681063122924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46.060382916053015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98.031496062992133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2448"/>
        <c:axId val="185195136"/>
      </c:bubbleChart>
      <c:valAx>
        <c:axId val="1851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5136"/>
        <c:crosses val="autoZero"/>
        <c:crossBetween val="midCat"/>
      </c:valAx>
      <c:valAx>
        <c:axId val="1851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12.383059614962605</v>
      </c>
      <c r="C13" s="19">
        <v>26.942219751901163</v>
      </c>
      <c r="D13" s="19">
        <v>40.942562592047125</v>
      </c>
    </row>
    <row r="14" spans="1:4" ht="15.6" customHeight="1" x14ac:dyDescent="0.2">
      <c r="A14" s="8" t="s">
        <v>7</v>
      </c>
      <c r="B14" s="19">
        <v>2.3074903953764254</v>
      </c>
      <c r="C14" s="19">
        <v>3.9907357919116335</v>
      </c>
      <c r="D14" s="19">
        <v>11.295681063122924</v>
      </c>
    </row>
    <row r="15" spans="1:4" ht="15.6" customHeight="1" x14ac:dyDescent="0.2">
      <c r="A15" s="8" t="s">
        <v>9</v>
      </c>
      <c r="B15" s="19">
        <v>97.324323027729122</v>
      </c>
      <c r="C15" s="19">
        <v>93.113983548766157</v>
      </c>
      <c r="D15" s="19">
        <v>98.031496062992133</v>
      </c>
    </row>
    <row r="16" spans="1:4" ht="15.6" customHeight="1" x14ac:dyDescent="0.2">
      <c r="A16" s="9" t="s">
        <v>10</v>
      </c>
      <c r="B16" s="20">
        <v>40.154774895938097</v>
      </c>
      <c r="C16" s="20">
        <v>46.843182334958691</v>
      </c>
      <c r="D16" s="20">
        <v>46.060382916053015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40.942562592047125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11.295681063122924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98.031496062992133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46.060382916053015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2015-04-20T12:17:04Z</dcterms:modified>
</cp:coreProperties>
</file>