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<sst xmlns="http://schemas.openxmlformats.org/spreadsheetml/2006/main" count="23" uniqueCount="17">
  <si>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</si>
  <si>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</si>
  <si>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</si>
  <si>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</si>
  <si>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</si>
  <si>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</si>
  <si>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</si>
  <si>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</si>
  <si>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</si>
  <si>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</si>
  <si>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</si>
  <si>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</si>
  <si>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</si>
  <si>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</si>
  <si>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</si>
  <si>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ZIMELLA</t>
  </si>
  <si>
    <t>Zimella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</si>
</sst>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21.199083374737505</c:v>
                </c:pt>
                <c:pt idx="1">
                  <c:v>12.279677213845828</c:v>
                </c:pt>
                <c:pt idx="2">
                  <c:v>10.03062787136294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84768"/>
        <c:axId val="250786560"/>
      </c:lineChart>
      <c:catAx>
        <c:axId val="250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6560"/>
        <c:crosses val="autoZero"/>
        <c:auto val="1"/>
        <c:lblAlgn val="ctr"/>
        <c:lblOffset val="100"/>
        <c:noMultiLvlLbl val="0"/>
      </c:catAx>
      <c:valAx>
        <c:axId val="250786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7.3935735269436877</c:v>
                </c:pt>
                <c:pt idx="1">
                  <c:v>7.7564238691866638</c:v>
                </c:pt>
                <c:pt idx="2">
                  <c:v>3.3690658499234303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8464"/>
        <c:axId val="250802944"/>
      </c:lineChart>
      <c:catAx>
        <c:axId val="2507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944"/>
        <c:crosses val="autoZero"/>
        <c:auto val="1"/>
        <c:lblAlgn val="ctr"/>
        <c:lblOffset val="100"/>
        <c:noMultiLvlLbl val="0"/>
      </c:catAx>
      <c:valAx>
        <c:axId val="25080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3.3690658499234303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10.03062787136294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0.61255742725880558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3.3690658499234303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10.03062787136294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4128"/>
        <c:axId val="268395264"/>
      </c:bubbleChart>
      <c:valAx>
        <c:axId val="268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264"/>
        <c:crosses val="autoZero"/>
        <c:crossBetween val="midCat"/>
      </c:valAx>
      <c:valAx>
        <c:axId val="2683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0.84484896801173948</v>
      </c>
      <c r="C13" s="27">
        <v>1.4640841848406283</v>
      </c>
      <c r="D13" s="27">
        <v>3.5026269702276709</v>
      </c>
    </row>
    <row r="14" spans="1:4" ht="19.149999999999999" customHeight="1" x14ac:dyDescent="0.2">
      <c r="A14" s="8" t="s">
        <v>7</v>
      </c>
      <c r="B14" s="27">
        <v>0.38684016597069704</v>
      </c>
      <c r="C14" s="27">
        <v>0.76449352304098539</v>
      </c>
      <c r="D14" s="27">
        <v>0.61255742725880558</v>
      </c>
    </row>
    <row r="15" spans="1:4" ht="19.149999999999999" customHeight="1" x14ac:dyDescent="0.2">
      <c r="A15" s="8" t="s">
        <v>8</v>
      </c>
      <c r="B15" s="27">
        <v>7.3935735269436877</v>
      </c>
      <c r="C15" s="27">
        <v>7.7564238691866638</v>
      </c>
      <c r="D15" s="27">
        <v>3.3690658499234303</v>
      </c>
    </row>
    <row r="16" spans="1:4" ht="19.149999999999999" customHeight="1" x14ac:dyDescent="0.2">
      <c r="A16" s="9" t="s">
        <v>9</v>
      </c>
      <c r="B16" s="28">
        <v>21.199083374737505</v>
      </c>
      <c r="C16" s="28">
        <v>12.279677213845828</v>
      </c>
      <c r="D16" s="28">
        <v>10.03062787136294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3.5026269702276709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0.61255742725880558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3.3690658499234303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10.03062787136294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2015-04-17T11:21:38Z</dcterms:modified>
</cp:coreProperties>
</file>