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<sst xmlns="http://schemas.openxmlformats.org/spreadsheetml/2006/main" count="23" uniqueCount="17">
  <si>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</si>
  <si>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</si>
  <si>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</si>
  <si>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</si>
  <si>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</si>
  <si>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</si>
  <si>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</si>
  <si>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</si>
  <si>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</si>
  <si>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</si>
  <si>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</si>
  <si>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</si>
  <si>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</si>
  <si>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</si>
  <si>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</si>
  <si>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ZEVIO</t>
  </si>
  <si>
    <t>Zevio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</si>
</sst>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6.1373390557939915</c:v>
                </c:pt>
                <c:pt idx="1">
                  <c:v>2.8224426958604174</c:v>
                </c:pt>
                <c:pt idx="2">
                  <c:v>4.9931224209078406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4992"/>
        <c:axId val="82087296"/>
      </c:lineChart>
      <c:catAx>
        <c:axId val="82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7296"/>
        <c:crosses val="autoZero"/>
        <c:auto val="1"/>
        <c:lblAlgn val="ctr"/>
        <c:lblOffset val="100"/>
        <c:noMultiLvlLbl val="0"/>
      </c:catAx>
      <c:valAx>
        <c:axId val="8208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14.902363823227132</c:v>
                </c:pt>
                <c:pt idx="1">
                  <c:v>8.3455344070278183</c:v>
                </c:pt>
                <c:pt idx="2">
                  <c:v>18.430034129692832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04704"/>
        <c:axId val="82114816"/>
      </c:lineChart>
      <c:catAx>
        <c:axId val="821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4816"/>
        <c:crosses val="autoZero"/>
        <c:auto val="1"/>
        <c:lblAlgn val="ctr"/>
        <c:lblOffset val="100"/>
        <c:noMultiLvlLbl val="0"/>
      </c:catAx>
      <c:valAx>
        <c:axId val="821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04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3.8304023126957363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6.5405578711125356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18.430034129692832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3.8304023126957363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6.5405578711125356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94144"/>
        <c:axId val="84711680"/>
      </c:bubbleChart>
      <c:valAx>
        <c:axId val="8469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1680"/>
        <c:crosses val="autoZero"/>
        <c:crossBetween val="midCat"/>
      </c:valAx>
      <c:valAx>
        <c:axId val="8471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4.4437019712662877</v>
      </c>
      <c r="C13" s="27">
        <v>1.7052023121387281</v>
      </c>
      <c r="D13" s="27">
        <v>3.8304023126957363</v>
      </c>
    </row>
    <row r="14" spans="1:4" ht="19.899999999999999" customHeight="1" x14ac:dyDescent="0.2">
      <c r="A14" s="9" t="s">
        <v>11</v>
      </c>
      <c r="B14" s="27">
        <v>9.1781643671265751</v>
      </c>
      <c r="C14" s="27">
        <v>4.4425817267393128</v>
      </c>
      <c r="D14" s="27">
        <v>6.5405578711125356</v>
      </c>
    </row>
    <row r="15" spans="1:4" ht="19.899999999999999" customHeight="1" x14ac:dyDescent="0.2">
      <c r="A15" s="9" t="s">
        <v>12</v>
      </c>
      <c r="B15" s="27">
        <v>6.1373390557939915</v>
      </c>
      <c r="C15" s="27">
        <v>2.8224426958604174</v>
      </c>
      <c r="D15" s="27">
        <v>4.9931224209078406</v>
      </c>
    </row>
    <row r="16" spans="1:4" ht="19.899999999999999" customHeight="1" x14ac:dyDescent="0.2">
      <c r="A16" s="10" t="s">
        <v>13</v>
      </c>
      <c r="B16" s="28">
        <v>14.902363823227132</v>
      </c>
      <c r="C16" s="28">
        <v>8.3455344070278183</v>
      </c>
      <c r="D16" s="28">
        <v>18.430034129692832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3.8304023126957363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6.5405578711125356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4.9931224209078406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18.430034129692832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2016-04-29T10:12:43Z</dcterms:modified>
</cp:coreProperties>
</file>