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<sst xmlns="http://schemas.openxmlformats.org/spreadsheetml/2006/main" count="28" uniqueCount="19">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</sst>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0.32522148704721315</c:v>
                </c:pt>
                <c:pt idx="1">
                  <c:v>0.16825574873808188</c:v>
                </c:pt>
                <c:pt idx="2">
                  <c:v>0.257269821470336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1712"/>
        <c:axId val="216458368"/>
      </c:lineChart>
      <c:catAx>
        <c:axId val="2164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8368"/>
        <c:crosses val="autoZero"/>
        <c:auto val="1"/>
        <c:lblAlgn val="ctr"/>
        <c:lblOffset val="100"/>
        <c:noMultiLvlLbl val="0"/>
      </c:catAx>
      <c:valAx>
        <c:axId val="216458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28.114836828529775</c:v>
                </c:pt>
                <c:pt idx="1">
                  <c:v>34.277435034585899</c:v>
                </c:pt>
                <c:pt idx="2">
                  <c:v>36.649255476728776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9488"/>
        <c:axId val="218883584"/>
      </c:lineChart>
      <c:catAx>
        <c:axId val="2188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3584"/>
        <c:crosses val="autoZero"/>
        <c:auto val="1"/>
        <c:lblAlgn val="ctr"/>
        <c:lblOffset val="100"/>
        <c:noMultiLvlLbl val="0"/>
      </c:catAx>
      <c:valAx>
        <c:axId val="21888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9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36.649255476728776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0.257269821470336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6832"/>
        <c:axId val="218946176"/>
      </c:scatterChart>
      <c:valAx>
        <c:axId val="218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6176"/>
        <c:crosses val="autoZero"/>
        <c:crossBetween val="midCat"/>
      </c:valAx>
      <c:valAx>
        <c:axId val="21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35.94603977208407</v>
      </c>
      <c r="C13" s="22">
        <v>40.039862660944209</v>
      </c>
      <c r="D13" s="22">
        <v>43.27</v>
      </c>
    </row>
    <row r="14" spans="1:4" ht="19.149999999999999" customHeight="1" x14ac:dyDescent="0.2">
      <c r="A14" s="9" t="s">
        <v>8</v>
      </c>
      <c r="B14" s="22">
        <v>28.114836828529775</v>
      </c>
      <c r="C14" s="22">
        <v>34.277435034585899</v>
      </c>
      <c r="D14" s="22">
        <v>36.649255476728776</v>
      </c>
    </row>
    <row r="15" spans="1:4" ht="19.149999999999999" customHeight="1" x14ac:dyDescent="0.2">
      <c r="A15" s="9" t="s">
        <v>9</v>
      </c>
      <c r="B15" s="22">
        <v>0.32522148704721315</v>
      </c>
      <c r="C15" s="22">
        <v>0.16825574873808188</v>
      </c>
      <c r="D15" s="22">
        <v>0.257269821470336</v>
      </c>
    </row>
    <row r="16" spans="1:4" ht="19.149999999999999" customHeight="1" x14ac:dyDescent="0.2">
      <c r="A16" s="11" t="s">
        <v>10</v>
      </c>
      <c r="B16" s="23" t="s">
        <v>11</v>
      </c>
      <c r="C16" s="23">
        <v>3.0559056995877762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43.27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36.649255476728776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0.257269821470336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2015-04-20T08:16:46Z</dcterms:modified>
</cp:coreProperties>
</file>