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<sst xmlns="http://schemas.openxmlformats.org/spreadsheetml/2006/main" count="68" uniqueCount="26">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</sst>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85.870818915801621</c:v>
                </c:pt>
                <c:pt idx="1">
                  <c:v>84.486266531027468</c:v>
                </c:pt>
                <c:pt idx="2">
                  <c:v>84.730803177405122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2432"/>
        <c:axId val="235767296"/>
      </c:lineChart>
      <c:catAx>
        <c:axId val="2357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296"/>
        <c:crosses val="autoZero"/>
        <c:auto val="1"/>
        <c:lblAlgn val="ctr"/>
        <c:lblOffset val="100"/>
        <c:noMultiLvlLbl val="0"/>
      </c:catAx>
      <c:valAx>
        <c:axId val="2357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132.10149942329872</c:v>
                </c:pt>
                <c:pt idx="1">
                  <c:v>130.04577822990845</c:v>
                </c:pt>
                <c:pt idx="2">
                  <c:v>134.59664607237423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792"/>
        <c:axId val="235797888"/>
      </c:lineChart>
      <c:catAx>
        <c:axId val="2357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7888"/>
        <c:crosses val="autoZero"/>
        <c:auto val="1"/>
        <c:lblAlgn val="ctr"/>
        <c:lblOffset val="100"/>
        <c:noMultiLvlLbl val="0"/>
      </c:catAx>
      <c:valAx>
        <c:axId val="2357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84.730803177405122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134.59664607237423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1.717557251908397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84.730803177405122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134.59664607237423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094400"/>
        <c:axId val="239098112"/>
      </c:bubbleChart>
      <c:valAx>
        <c:axId val="2390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8112"/>
        <c:crosses val="autoZero"/>
        <c:crossBetween val="midCat"/>
      </c:valAx>
      <c:valAx>
        <c:axId val="239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85.870818915801621</v>
      </c>
      <c r="C13" s="22">
        <v>84.486266531027468</v>
      </c>
      <c r="D13" s="22">
        <v>84.730803177405122</v>
      </c>
    </row>
    <row r="14" spans="1:4" ht="19.149999999999999" customHeight="1" x14ac:dyDescent="0.2">
      <c r="A14" s="11" t="s">
        <v>8</v>
      </c>
      <c r="B14" s="22">
        <v>132.10149942329872</v>
      </c>
      <c r="C14" s="22">
        <v>130.04577822990845</v>
      </c>
      <c r="D14" s="22">
        <v>134.59664607237423</v>
      </c>
    </row>
    <row r="15" spans="1:4" ht="19.149999999999999" customHeight="1" x14ac:dyDescent="0.2">
      <c r="A15" s="11" t="s">
        <v>9</v>
      </c>
      <c r="B15" s="22" t="s">
        <v>18</v>
      </c>
      <c r="C15" s="22">
        <v>6.5796344647519582</v>
      </c>
      <c r="D15" s="22">
        <v>1.717557251908397</v>
      </c>
    </row>
    <row r="16" spans="1:4" ht="19.149999999999999" customHeight="1" x14ac:dyDescent="0.2">
      <c r="A16" s="11" t="s">
        <v>11</v>
      </c>
      <c r="B16" s="22">
        <v>10.652920962199312</v>
      </c>
      <c r="C16" s="22">
        <v>8.9887640449438209</v>
      </c>
      <c r="D16" s="22" t="s">
        <v>19</v>
      </c>
    </row>
    <row r="17" spans="1:4" ht="19.149999999999999" customHeight="1" x14ac:dyDescent="0.2">
      <c r="A17" s="11" t="s">
        <v>12</v>
      </c>
      <c r="B17" s="22">
        <v>7.9365079365079358</v>
      </c>
      <c r="C17" s="22">
        <v>3.664921465968586</v>
      </c>
      <c r="D17" s="22" t="s">
        <v>19</v>
      </c>
    </row>
    <row r="18" spans="1:4" ht="19.149999999999999" customHeight="1" x14ac:dyDescent="0.2">
      <c r="A18" s="11" t="s">
        <v>13</v>
      </c>
      <c r="B18" s="22">
        <v>17.338129496402871</v>
      </c>
      <c r="C18" s="22">
        <v>22.089108910891127</v>
      </c>
      <c r="D18" s="22" t="s">
        <v>19</v>
      </c>
    </row>
    <row r="19" spans="1:4" ht="19.149999999999999" customHeight="1" x14ac:dyDescent="0.2">
      <c r="A19" s="11" t="s">
        <v>14</v>
      </c>
      <c r="B19" s="22">
        <v>75.216262975778548</v>
      </c>
      <c r="C19" s="22">
        <v>99.033570701932859</v>
      </c>
      <c r="D19" s="22">
        <v>98.477493380406003</v>
      </c>
    </row>
    <row r="20" spans="1:4" ht="19.149999999999999" customHeight="1" x14ac:dyDescent="0.2">
      <c r="A20" s="11" t="s">
        <v>16</v>
      </c>
      <c r="B20" s="22" t="s">
        <v>18</v>
      </c>
      <c r="C20" s="22">
        <v>86.021505376344081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1.1947431302270013</v>
      </c>
      <c r="D21" s="22" t="s">
        <v>19</v>
      </c>
    </row>
    <row r="22" spans="1:4" ht="19.149999999999999" customHeight="1" x14ac:dyDescent="0.2">
      <c r="A22" s="11" t="s">
        <v>7</v>
      </c>
      <c r="B22" s="22">
        <v>29.411764705882355</v>
      </c>
      <c r="C22" s="22">
        <v>26.703967446592063</v>
      </c>
      <c r="D22" s="22" t="s">
        <v>19</v>
      </c>
    </row>
    <row r="23" spans="1:4" ht="19.149999999999999" customHeight="1" x14ac:dyDescent="0.2">
      <c r="A23" s="12" t="s">
        <v>15</v>
      </c>
      <c r="B23" s="23">
        <v>8.2474226804123703</v>
      </c>
      <c r="C23" s="23">
        <v>9.8569969356486205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84.730803177405122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134.59664607237423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1.717557251908397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98.477493380406003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2015-04-17T15:27:31Z</dcterms:modified>
</cp:coreProperties>
</file>