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<sst xmlns="http://schemas.openxmlformats.org/spreadsheetml/2006/main" count="23" uniqueCount="17">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</sst>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20.357803824799507</c:v>
                </c:pt>
                <c:pt idx="1">
                  <c:v>12.804232804232804</c:v>
                </c:pt>
                <c:pt idx="2">
                  <c:v>9.6458176337603625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6960"/>
        <c:axId val="250784384"/>
      </c:lineChart>
      <c:catAx>
        <c:axId val="2507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4384"/>
        <c:crosses val="autoZero"/>
        <c:auto val="1"/>
        <c:lblAlgn val="ctr"/>
        <c:lblOffset val="100"/>
        <c:noMultiLvlLbl val="0"/>
      </c:catAx>
      <c:valAx>
        <c:axId val="250784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6.847624922887106</c:v>
                </c:pt>
                <c:pt idx="1">
                  <c:v>7.3015873015873023</c:v>
                </c:pt>
                <c:pt idx="2">
                  <c:v>7.7995478522984181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5904"/>
        <c:axId val="250798080"/>
      </c:lineChart>
      <c:catAx>
        <c:axId val="2507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080"/>
        <c:crosses val="autoZero"/>
        <c:auto val="1"/>
        <c:lblAlgn val="ctr"/>
        <c:lblOffset val="100"/>
        <c:noMultiLvlLbl val="0"/>
      </c:catAx>
      <c:valAx>
        <c:axId val="25079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7.7995478522984181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9.6458176337603625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1.0550113036925395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7.7995478522984181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9.6458176337603625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65920"/>
        <c:axId val="268384128"/>
      </c:bubbleChart>
      <c:valAx>
        <c:axId val="2508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128"/>
        <c:crosses val="autoZero"/>
        <c:crossBetween val="midCat"/>
      </c:valAx>
      <c:valAx>
        <c:axId val="268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0.98039215686274506</v>
      </c>
      <c r="C13" s="27">
        <v>2.968270214943705</v>
      </c>
      <c r="D13" s="27">
        <v>6.073943661971831</v>
      </c>
    </row>
    <row r="14" spans="1:4" ht="19.149999999999999" customHeight="1" x14ac:dyDescent="0.2">
      <c r="A14" s="8" t="s">
        <v>7</v>
      </c>
      <c r="B14" s="27">
        <v>0.98704503392967302</v>
      </c>
      <c r="C14" s="27">
        <v>1.0052910052910053</v>
      </c>
      <c r="D14" s="27">
        <v>1.0550113036925395</v>
      </c>
    </row>
    <row r="15" spans="1:4" ht="19.149999999999999" customHeight="1" x14ac:dyDescent="0.2">
      <c r="A15" s="8" t="s">
        <v>8</v>
      </c>
      <c r="B15" s="27">
        <v>6.847624922887106</v>
      </c>
      <c r="C15" s="27">
        <v>7.3015873015873023</v>
      </c>
      <c r="D15" s="27">
        <v>7.7995478522984181</v>
      </c>
    </row>
    <row r="16" spans="1:4" ht="19.149999999999999" customHeight="1" x14ac:dyDescent="0.2">
      <c r="A16" s="9" t="s">
        <v>9</v>
      </c>
      <c r="B16" s="28">
        <v>20.357803824799507</v>
      </c>
      <c r="C16" s="28">
        <v>12.804232804232804</v>
      </c>
      <c r="D16" s="28">
        <v>9.6458176337603625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6.073943661971831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1.0550113036925395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7.7995478522984181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9.6458176337603625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2015-04-17T11:21:35Z</dcterms:modified>
</cp:coreProperties>
</file>