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<sst xmlns="http://schemas.openxmlformats.org/spreadsheetml/2006/main" count="23" uniqueCount="17">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</sst>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2.8913260219341974</c:v>
                </c:pt>
                <c:pt idx="1">
                  <c:v>2.7726432532347505</c:v>
                </c:pt>
                <c:pt idx="2">
                  <c:v>4.7578589634664405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2048"/>
        <c:axId val="82084992"/>
      </c:lineChart>
      <c:catAx>
        <c:axId val="82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992"/>
        <c:crosses val="autoZero"/>
        <c:auto val="1"/>
        <c:lblAlgn val="ctr"/>
        <c:lblOffset val="100"/>
        <c:noMultiLvlLbl val="0"/>
      </c:catAx>
      <c:valAx>
        <c:axId val="820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7.1999999999999993</c:v>
                </c:pt>
                <c:pt idx="1">
                  <c:v>6.1855670103092786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432"/>
        <c:axId val="82113280"/>
      </c:lineChart>
      <c:catAx>
        <c:axId val="82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280"/>
        <c:crosses val="autoZero"/>
        <c:auto val="1"/>
        <c:lblAlgn val="ctr"/>
        <c:lblOffset val="100"/>
        <c:noMultiLvlLbl val="0"/>
      </c:catAx>
      <c:valAx>
        <c:axId val="821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4.0053404539385848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6.0747663551401869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4.0053404539385848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6.0747663551401869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5184"/>
        <c:axId val="84694912"/>
      </c:bubbleChart>
      <c:valAx>
        <c:axId val="846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midCat"/>
      </c:valAx>
      <c:valAx>
        <c:axId val="846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2.7065527065527064</v>
      </c>
      <c r="C13" s="27">
        <v>2.0920502092050208</v>
      </c>
      <c r="D13" s="27">
        <v>4.0053404539385848</v>
      </c>
    </row>
    <row r="14" spans="1:4" ht="19.899999999999999" customHeight="1" x14ac:dyDescent="0.2">
      <c r="A14" s="9" t="s">
        <v>11</v>
      </c>
      <c r="B14" s="27">
        <v>3.322259136212625</v>
      </c>
      <c r="C14" s="27">
        <v>4.10958904109589</v>
      </c>
      <c r="D14" s="27">
        <v>6.0747663551401869</v>
      </c>
    </row>
    <row r="15" spans="1:4" ht="19.899999999999999" customHeight="1" x14ac:dyDescent="0.2">
      <c r="A15" s="9" t="s">
        <v>12</v>
      </c>
      <c r="B15" s="27">
        <v>2.8913260219341974</v>
      </c>
      <c r="C15" s="27">
        <v>2.7726432532347505</v>
      </c>
      <c r="D15" s="27">
        <v>4.7578589634664405</v>
      </c>
    </row>
    <row r="16" spans="1:4" ht="19.899999999999999" customHeight="1" x14ac:dyDescent="0.2">
      <c r="A16" s="10" t="s">
        <v>13</v>
      </c>
      <c r="B16" s="28">
        <v>7.1999999999999993</v>
      </c>
      <c r="C16" s="28">
        <v>6.1855670103092786</v>
      </c>
      <c r="D16" s="28">
        <v>11.904761904761903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4.0053404539385848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6.0747663551401869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4.7578589634664405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11.904761904761903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2016-04-29T10:12:38Z</dcterms:modified>
</cp:coreProperties>
</file>