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<sst xmlns="http://schemas.openxmlformats.org/spreadsheetml/2006/main" count="23" uniqueCount="17">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</sst>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4.1666666666666661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4880"/>
        <c:axId val="184317056"/>
      </c:lineChart>
      <c:catAx>
        <c:axId val="184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056"/>
        <c:crosses val="autoZero"/>
        <c:auto val="1"/>
        <c:lblAlgn val="ctr"/>
        <c:lblOffset val="100"/>
        <c:noMultiLvlLbl val="0"/>
      </c:catAx>
      <c:valAx>
        <c:axId val="18431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97.931034482758619</c:v>
                </c:pt>
                <c:pt idx="1">
                  <c:v>95.767195767195773</c:v>
                </c:pt>
                <c:pt idx="2">
                  <c:v>98.757763975155271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7392"/>
        <c:axId val="185148928"/>
      </c:lineChart>
      <c:catAx>
        <c:axId val="1851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928"/>
        <c:crosses val="autoZero"/>
        <c:auto val="1"/>
        <c:lblAlgn val="ctr"/>
        <c:lblOffset val="100"/>
        <c:noMultiLvlLbl val="0"/>
      </c:catAx>
      <c:valAx>
        <c:axId val="1851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46.968641114982582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98.757763975155271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2832"/>
        <c:axId val="185207040"/>
      </c:bubbleChart>
      <c:valAx>
        <c:axId val="1851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07040"/>
        <c:crosses val="autoZero"/>
        <c:crossBetween val="midCat"/>
      </c:valAx>
      <c:valAx>
        <c:axId val="1852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7.7470355731225293</v>
      </c>
      <c r="C13" s="19">
        <v>19.722425127830533</v>
      </c>
      <c r="D13" s="19">
        <v>34.00696864111498</v>
      </c>
    </row>
    <row r="14" spans="1:4" ht="15.6" customHeight="1" x14ac:dyDescent="0.2">
      <c r="A14" s="8" t="s">
        <v>7</v>
      </c>
      <c r="B14" s="19">
        <v>0.45454545454545453</v>
      </c>
      <c r="C14" s="19">
        <v>4.1666666666666661</v>
      </c>
      <c r="D14" s="19">
        <v>7.5471698113207548</v>
      </c>
    </row>
    <row r="15" spans="1:4" ht="15.6" customHeight="1" x14ac:dyDescent="0.2">
      <c r="A15" s="8" t="s">
        <v>9</v>
      </c>
      <c r="B15" s="19">
        <v>97.931034482758619</v>
      </c>
      <c r="C15" s="19">
        <v>95.767195767195773</v>
      </c>
      <c r="D15" s="19">
        <v>98.757763975155271</v>
      </c>
    </row>
    <row r="16" spans="1:4" ht="15.6" customHeight="1" x14ac:dyDescent="0.2">
      <c r="A16" s="9" t="s">
        <v>10</v>
      </c>
      <c r="B16" s="20">
        <v>33.438735177865617</v>
      </c>
      <c r="C16" s="20">
        <v>46.384222059897731</v>
      </c>
      <c r="D16" s="20">
        <v>46.968641114982582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34.00696864111498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7.5471698113207548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98.757763975155271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46.968641114982582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2015-04-20T12:17:00Z</dcterms:modified>
</cp:coreProperties>
</file>