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<sst xmlns="http://schemas.openxmlformats.org/spreadsheetml/2006/main" count="33" uniqueCount="21">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</sst>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62.083666400213168</c:v>
                </c:pt>
                <c:pt idx="1">
                  <c:v>63.93132642518232</c:v>
                </c:pt>
                <c:pt idx="2">
                  <c:v>68.328447285752489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89184"/>
        <c:axId val="230996608"/>
      </c:lineChart>
      <c:catAx>
        <c:axId val="2309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96608"/>
        <c:crosses val="autoZero"/>
        <c:auto val="1"/>
        <c:lblAlgn val="ctr"/>
        <c:lblOffset val="100"/>
        <c:noMultiLvlLbl val="0"/>
      </c:catAx>
      <c:valAx>
        <c:axId val="2309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309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55.534947884733285</c:v>
                </c:pt>
                <c:pt idx="1">
                  <c:v>64.68834582042129</c:v>
                </c:pt>
                <c:pt idx="2">
                  <c:v>62.088143190470333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09024"/>
        <c:axId val="232212736"/>
      </c:lineChart>
      <c:catAx>
        <c:axId val="2322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12736"/>
        <c:crosses val="autoZero"/>
        <c:auto val="1"/>
        <c:lblAlgn val="ctr"/>
        <c:lblOffset val="100"/>
        <c:noMultiLvlLbl val="0"/>
      </c:catAx>
      <c:valAx>
        <c:axId val="2322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13.695528367923371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22.528229767898811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62.088143190470333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58560"/>
        <c:axId val="235080320"/>
      </c:bubbleChart>
      <c:valAx>
        <c:axId val="23225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80320"/>
        <c:crosses val="autoZero"/>
        <c:crossBetween val="midCat"/>
      </c:valAx>
      <c:valAx>
        <c:axId val="23508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58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62.083666400213168</v>
      </c>
      <c r="C13" s="21">
        <v>63.93132642518232</v>
      </c>
      <c r="D13" s="21">
        <v>68.328447285752489</v>
      </c>
    </row>
    <row r="14" spans="1:4" ht="17.45" customHeight="1" x14ac:dyDescent="0.2">
      <c r="A14" s="10" t="s">
        <v>13</v>
      </c>
      <c r="B14" s="21">
        <v>9.5818583228655179</v>
      </c>
      <c r="C14" s="21">
        <v>10.138530830884049</v>
      </c>
      <c r="D14" s="21">
        <v>10.808741392602226</v>
      </c>
    </row>
    <row r="15" spans="1:4" ht="17.45" customHeight="1" x14ac:dyDescent="0.2">
      <c r="A15" s="10" t="s">
        <v>14</v>
      </c>
      <c r="B15" s="21">
        <v>23.719245028648466</v>
      </c>
      <c r="C15" s="21">
        <v>25.990780738120776</v>
      </c>
      <c r="D15" s="21">
        <v>26.594444444444441</v>
      </c>
    </row>
    <row r="16" spans="1:4" ht="17.45" customHeight="1" x14ac:dyDescent="0.2">
      <c r="A16" s="10" t="s">
        <v>7</v>
      </c>
      <c r="B16" s="21">
        <v>8.2996882506260548</v>
      </c>
      <c r="C16" s="21">
        <v>5.9689010845420096</v>
      </c>
      <c r="D16" s="21">
        <v>3.8802484208291315</v>
      </c>
    </row>
    <row r="17" spans="1:4" ht="17.45" customHeight="1" x14ac:dyDescent="0.2">
      <c r="A17" s="10" t="s">
        <v>8</v>
      </c>
      <c r="B17" s="21">
        <v>55.534947884733285</v>
      </c>
      <c r="C17" s="21">
        <v>64.68834582042129</v>
      </c>
      <c r="D17" s="21">
        <v>62.088143190470333</v>
      </c>
    </row>
    <row r="18" spans="1:4" ht="17.45" customHeight="1" x14ac:dyDescent="0.2">
      <c r="A18" s="10" t="s">
        <v>15</v>
      </c>
      <c r="B18" s="21">
        <v>15.603157572041692</v>
      </c>
      <c r="C18" s="21">
        <v>10.267132153924607</v>
      </c>
      <c r="D18" s="21">
        <v>13.695528367923371</v>
      </c>
    </row>
    <row r="19" spans="1:4" ht="17.45" customHeight="1" x14ac:dyDescent="0.2">
      <c r="A19" s="10" t="s">
        <v>9</v>
      </c>
      <c r="B19" s="21">
        <v>22.406499080318824</v>
      </c>
      <c r="C19" s="21">
        <v>17.953948142627389</v>
      </c>
      <c r="D19" s="21">
        <v>22.528229767898811</v>
      </c>
    </row>
    <row r="20" spans="1:4" ht="17.45" customHeight="1" x14ac:dyDescent="0.2">
      <c r="A20" s="10" t="s">
        <v>11</v>
      </c>
      <c r="B20" s="21">
        <v>88.156805640711227</v>
      </c>
      <c r="C20" s="21">
        <v>84.234888008472922</v>
      </c>
      <c r="D20" s="21">
        <v>85.373372835564282</v>
      </c>
    </row>
    <row r="21" spans="1:4" ht="17.45" customHeight="1" x14ac:dyDescent="0.2">
      <c r="A21" s="11" t="s">
        <v>10</v>
      </c>
      <c r="B21" s="22">
        <v>2.4946351931330475</v>
      </c>
      <c r="C21" s="22">
        <v>2.000549170360491</v>
      </c>
      <c r="D21" s="22">
        <v>2.993145953579762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20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68.328447285752489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10.808741392602226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26.594444444444441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3.8802484208291315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62.088143190470333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13.695528367923371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22.528229767898811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85.373372835564282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2.993145953579762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2015-04-21T12:19:43Z</dcterms:modified>
</cp:coreProperties>
</file>