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<sst xmlns="http://schemas.openxmlformats.org/spreadsheetml/2006/main" count="25" uniqueCount="17">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</sst>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13.228699551569505</c:v>
                </c:pt>
                <c:pt idx="1">
                  <c:v>11.409922952348236</c:v>
                </c:pt>
                <c:pt idx="2">
                  <c:v>13.650619924183285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1376"/>
        <c:axId val="87122304"/>
      </c:lineChart>
      <c:catAx>
        <c:axId val="866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35.415849925346365</c:v>
                </c:pt>
                <c:pt idx="1">
                  <c:v>40.292553191489361</c:v>
                </c:pt>
                <c:pt idx="2">
                  <c:v>44.30063232128024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60.660161520561608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44.30063232128024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13.650619924183285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60.660161520561608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44.30063232128024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2736"/>
        <c:axId val="97648640"/>
      </c:bubbleChart>
      <c:valAx>
        <c:axId val="975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2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63.176173937865741</v>
      </c>
      <c r="C13" s="28">
        <v>61.320700046360685</v>
      </c>
      <c r="D13" s="28">
        <v>60.660161520561608</v>
      </c>
    </row>
    <row r="14" spans="1:4" ht="17.45" customHeight="1" x14ac:dyDescent="0.25">
      <c r="A14" s="9" t="s">
        <v>10</v>
      </c>
      <c r="B14" s="28">
        <v>35.415849925346365</v>
      </c>
      <c r="C14" s="28">
        <v>40.292553191489361</v>
      </c>
      <c r="D14" s="28">
        <v>44.30063232128024</v>
      </c>
    </row>
    <row r="15" spans="1:4" ht="17.45" customHeight="1" x14ac:dyDescent="0.25">
      <c r="A15" s="27" t="s">
        <v>11</v>
      </c>
      <c r="B15" s="28">
        <v>48.383426229653928</v>
      </c>
      <c r="C15" s="28">
        <v>50.117328519855597</v>
      </c>
      <c r="D15" s="28">
        <v>51.89733764346942</v>
      </c>
    </row>
    <row r="16" spans="1:4" ht="17.45" customHeight="1" x14ac:dyDescent="0.25">
      <c r="A16" s="27" t="s">
        <v>12</v>
      </c>
      <c r="B16" s="28">
        <v>13.228699551569505</v>
      </c>
      <c r="C16" s="28">
        <v>11.409922952348236</v>
      </c>
      <c r="D16" s="28">
        <v>13.650619924183285</v>
      </c>
    </row>
    <row r="17" spans="1:4" ht="17.45" customHeight="1" x14ac:dyDescent="0.25">
      <c r="A17" s="10" t="s">
        <v>7</v>
      </c>
      <c r="B17" s="31">
        <v>95.844113842173357</v>
      </c>
      <c r="C17" s="31">
        <v>62.919245717575933</v>
      </c>
      <c r="D17" s="31">
        <v>45.882949075247019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16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60.660161520561608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44.30063232128024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51.89733764346942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13.650619924183285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45.882949075247019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2016-03-11T09:49:39Z</dcterms:modified>
</cp:coreProperties>
</file>