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<sst xmlns="http://schemas.openxmlformats.org/spreadsheetml/2006/main" count="23" uniqueCount="17">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</sst>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4.7077922077922079</c:v>
                </c:pt>
                <c:pt idx="1">
                  <c:v>3.8219641993226903</c:v>
                </c:pt>
                <c:pt idx="2">
                  <c:v>4.7554347826086962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11.369509043927648</c:v>
                </c:pt>
                <c:pt idx="1">
                  <c:v>7.9584775086505193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6.7032967032967035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6.7032967032967035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23968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crossBetween val="midCat"/>
      </c:valAx>
      <c:valAx>
        <c:axId val="847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3.7068239258635214</v>
      </c>
      <c r="C13" s="27">
        <v>2.5538707102952913</v>
      </c>
      <c r="D13" s="27">
        <v>3.3898305084745761</v>
      </c>
    </row>
    <row r="14" spans="1:4" ht="19.899999999999999" customHeight="1" x14ac:dyDescent="0.2">
      <c r="A14" s="9" t="s">
        <v>11</v>
      </c>
      <c r="B14" s="27">
        <v>6.5052950075642961</v>
      </c>
      <c r="C14" s="27">
        <v>5.7739557739557741</v>
      </c>
      <c r="D14" s="27">
        <v>6.7032967032967035</v>
      </c>
    </row>
    <row r="15" spans="1:4" ht="19.899999999999999" customHeight="1" x14ac:dyDescent="0.2">
      <c r="A15" s="9" t="s">
        <v>12</v>
      </c>
      <c r="B15" s="27">
        <v>4.7077922077922079</v>
      </c>
      <c r="C15" s="27">
        <v>3.8219641993226903</v>
      </c>
      <c r="D15" s="27">
        <v>4.7554347826086962</v>
      </c>
    </row>
    <row r="16" spans="1:4" ht="19.899999999999999" customHeight="1" x14ac:dyDescent="0.2">
      <c r="A16" s="10" t="s">
        <v>13</v>
      </c>
      <c r="B16" s="28">
        <v>11.369509043927648</v>
      </c>
      <c r="C16" s="28">
        <v>7.9584775086505193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3.3898305084745761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6.7032967032967035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4.7554347826086962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2016-04-29T10:12:32Z</dcterms:modified>
</cp:coreProperties>
</file>