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<sst xmlns="http://schemas.openxmlformats.org/spreadsheetml/2006/main" count="23" uniqueCount="17">
  <si>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</si>
  <si>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</si>
  <si>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</si>
  <si>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</si>
  <si>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</si>
  <si>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</si>
  <si>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</si>
  <si>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</si>
  <si>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</si>
  <si>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</si>
  <si>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</si>
  <si>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</si>
  <si>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</si>
  <si>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</si>
  <si>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</si>
  <si>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TREGNAGO</t>
  </si>
  <si>
    <t>Tregnago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</si>
</sst>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2.9940119760479043</c:v>
                </c:pt>
                <c:pt idx="1">
                  <c:v>5.8651026392961878</c:v>
                </c:pt>
                <c:pt idx="2">
                  <c:v>22.754491017964071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1808"/>
        <c:axId val="184314112"/>
      </c:lineChart>
      <c:catAx>
        <c:axId val="1843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4112"/>
        <c:crosses val="autoZero"/>
        <c:auto val="1"/>
        <c:lblAlgn val="ctr"/>
        <c:lblOffset val="100"/>
        <c:noMultiLvlLbl val="0"/>
      </c:catAx>
      <c:valAx>
        <c:axId val="18431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97.406340057636882</c:v>
                </c:pt>
                <c:pt idx="1">
                  <c:v>99.245283018867923</c:v>
                </c:pt>
                <c:pt idx="2">
                  <c:v>98.380566801619423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4448"/>
        <c:axId val="185146752"/>
      </c:lineChart>
      <c:catAx>
        <c:axId val="1851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6752"/>
        <c:crosses val="autoZero"/>
        <c:auto val="1"/>
        <c:lblAlgn val="ctr"/>
        <c:lblOffset val="100"/>
        <c:noMultiLvlLbl val="0"/>
      </c:catAx>
      <c:valAx>
        <c:axId val="1851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22.754491017964071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38.68312757201646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98.380566801619423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7984"/>
        <c:axId val="185192832"/>
      </c:bubbleChart>
      <c:valAx>
        <c:axId val="185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832"/>
        <c:crosses val="autoZero"/>
        <c:crossBetween val="midCat"/>
      </c:valAx>
      <c:valAx>
        <c:axId val="1851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19.173412867490413</v>
      </c>
      <c r="C13" s="19">
        <v>34.649980445834963</v>
      </c>
      <c r="D13" s="19">
        <v>49.046015712682376</v>
      </c>
    </row>
    <row r="14" spans="1:4" ht="15.6" customHeight="1" x14ac:dyDescent="0.2">
      <c r="A14" s="8" t="s">
        <v>7</v>
      </c>
      <c r="B14" s="19">
        <v>2.9940119760479043</v>
      </c>
      <c r="C14" s="19">
        <v>5.8651026392961878</v>
      </c>
      <c r="D14" s="19">
        <v>22.754491017964071</v>
      </c>
    </row>
    <row r="15" spans="1:4" ht="15.6" customHeight="1" x14ac:dyDescent="0.2">
      <c r="A15" s="8" t="s">
        <v>9</v>
      </c>
      <c r="B15" s="19">
        <v>97.406340057636882</v>
      </c>
      <c r="C15" s="19">
        <v>99.245283018867923</v>
      </c>
      <c r="D15" s="19">
        <v>98.380566801619423</v>
      </c>
    </row>
    <row r="16" spans="1:4" ht="15.6" customHeight="1" x14ac:dyDescent="0.2">
      <c r="A16" s="9" t="s">
        <v>10</v>
      </c>
      <c r="B16" s="20">
        <v>33.702599062633148</v>
      </c>
      <c r="C16" s="20">
        <v>39.538521705123195</v>
      </c>
      <c r="D16" s="20">
        <v>38.68312757201646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49.046015712682376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22.754491017964071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98.380566801619423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38.68312757201646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2015-04-20T12:16:56Z</dcterms:modified>
</cp:coreProperties>
</file>