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<sst xmlns="http://schemas.openxmlformats.org/spreadsheetml/2006/main" count="23" uniqueCount="17">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</sst>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15.053763440860216</c:v>
                </c:pt>
                <c:pt idx="1">
                  <c:v>10.304789550072568</c:v>
                </c:pt>
                <c:pt idx="2">
                  <c:v>5.7887120115774238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3904"/>
        <c:axId val="250774272"/>
      </c:lineChart>
      <c:catAx>
        <c:axId val="2507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4272"/>
        <c:crosses val="autoZero"/>
        <c:auto val="1"/>
        <c:lblAlgn val="ctr"/>
        <c:lblOffset val="100"/>
        <c:noMultiLvlLbl val="0"/>
      </c:catAx>
      <c:valAx>
        <c:axId val="25077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5.0691244239631335</c:v>
                </c:pt>
                <c:pt idx="1">
                  <c:v>5.2249637155297535</c:v>
                </c:pt>
                <c:pt idx="2">
                  <c:v>4.0520984081041966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0656"/>
        <c:axId val="250792192"/>
      </c:lineChart>
      <c:catAx>
        <c:axId val="2507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2192"/>
        <c:crosses val="autoZero"/>
        <c:auto val="1"/>
        <c:lblAlgn val="ctr"/>
        <c:lblOffset val="100"/>
        <c:noMultiLvlLbl val="0"/>
      </c:catAx>
      <c:valAx>
        <c:axId val="25079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4.0520984081041966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5.7887120115774238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2.0260492040520983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4.0520984081041966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5.7887120115774238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49536"/>
        <c:axId val="250858112"/>
      </c:bubbleChart>
      <c:valAx>
        <c:axId val="25084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8112"/>
        <c:crosses val="autoZero"/>
        <c:crossBetween val="midCat"/>
      </c:valAx>
      <c:valAx>
        <c:axId val="2508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4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4.8209366391184574</v>
      </c>
      <c r="C13" s="27">
        <v>9.3655589123867067</v>
      </c>
      <c r="D13" s="27">
        <v>10.869565217391305</v>
      </c>
    </row>
    <row r="14" spans="1:4" ht="19.149999999999999" customHeight="1" x14ac:dyDescent="0.2">
      <c r="A14" s="8" t="s">
        <v>7</v>
      </c>
      <c r="B14" s="27">
        <v>0.76804915514592931</v>
      </c>
      <c r="C14" s="27">
        <v>1.741654571843251</v>
      </c>
      <c r="D14" s="27">
        <v>2.0260492040520983</v>
      </c>
    </row>
    <row r="15" spans="1:4" ht="19.149999999999999" customHeight="1" x14ac:dyDescent="0.2">
      <c r="A15" s="8" t="s">
        <v>8</v>
      </c>
      <c r="B15" s="27">
        <v>5.0691244239631335</v>
      </c>
      <c r="C15" s="27">
        <v>5.2249637155297535</v>
      </c>
      <c r="D15" s="27">
        <v>4.0520984081041966</v>
      </c>
    </row>
    <row r="16" spans="1:4" ht="19.149999999999999" customHeight="1" x14ac:dyDescent="0.2">
      <c r="A16" s="9" t="s">
        <v>9</v>
      </c>
      <c r="B16" s="28">
        <v>15.053763440860216</v>
      </c>
      <c r="C16" s="28">
        <v>10.304789550072568</v>
      </c>
      <c r="D16" s="28">
        <v>5.7887120115774238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10.869565217391305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2.0260492040520983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4.0520984081041966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5.7887120115774238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2015-04-17T11:21:28Z</dcterms:modified>
</cp:coreProperties>
</file>