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<sst xmlns="http://schemas.openxmlformats.org/spreadsheetml/2006/main" count="23" uniqueCount="17">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</sst>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4.5731707317073171</c:v>
                </c:pt>
                <c:pt idx="1">
                  <c:v>9.2592592592592595</c:v>
                </c:pt>
                <c:pt idx="2">
                  <c:v>17.100694444444446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7344"/>
        <c:axId val="184311808"/>
      </c:lineChart>
      <c:catAx>
        <c:axId val="1842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auto val="1"/>
        <c:lblAlgn val="ctr"/>
        <c:lblOffset val="100"/>
        <c:noMultiLvlLbl val="0"/>
      </c:catAx>
      <c:valAx>
        <c:axId val="1843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97.703349282296642</c:v>
                </c:pt>
                <c:pt idx="1">
                  <c:v>98.697916666666657</c:v>
                </c:pt>
                <c:pt idx="2">
                  <c:v>99.053254437869825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9072"/>
        <c:axId val="185144448"/>
      </c:lineChart>
      <c:catAx>
        <c:axId val="1843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448"/>
        <c:crosses val="autoZero"/>
        <c:auto val="1"/>
        <c:lblAlgn val="ctr"/>
        <c:lblOffset val="100"/>
        <c:noMultiLvlLbl val="0"/>
      </c:catAx>
      <c:valAx>
        <c:axId val="1851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17.100694444444446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34.081078362337792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99.053254437869825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5040"/>
        <c:axId val="185178752"/>
      </c:bubbleChart>
      <c:valAx>
        <c:axId val="1851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midCat"/>
      </c:valAx>
      <c:valAx>
        <c:axId val="1851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22.64424470861119</v>
      </c>
      <c r="C13" s="19">
        <v>38.97188566051053</v>
      </c>
      <c r="D13" s="19">
        <v>56.412835730811793</v>
      </c>
    </row>
    <row r="14" spans="1:4" ht="15.6" customHeight="1" x14ac:dyDescent="0.2">
      <c r="A14" s="8" t="s">
        <v>7</v>
      </c>
      <c r="B14" s="19">
        <v>4.5731707317073171</v>
      </c>
      <c r="C14" s="19">
        <v>9.2592592592592595</v>
      </c>
      <c r="D14" s="19">
        <v>17.100694444444446</v>
      </c>
    </row>
    <row r="15" spans="1:4" ht="15.6" customHeight="1" x14ac:dyDescent="0.2">
      <c r="A15" s="8" t="s">
        <v>9</v>
      </c>
      <c r="B15" s="19">
        <v>97.703349282296642</v>
      </c>
      <c r="C15" s="19">
        <v>98.697916666666657</v>
      </c>
      <c r="D15" s="19">
        <v>99.053254437869825</v>
      </c>
    </row>
    <row r="16" spans="1:4" ht="15.6" customHeight="1" x14ac:dyDescent="0.2">
      <c r="A16" s="9" t="s">
        <v>10</v>
      </c>
      <c r="B16" s="20">
        <v>34.792693534357781</v>
      </c>
      <c r="C16" s="20">
        <v>38.301376308669568</v>
      </c>
      <c r="D16" s="20">
        <v>34.081078362337792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56.412835730811793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17.100694444444446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99.053254437869825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34.081078362337792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2015-04-20T12:16:52Z</dcterms:modified>
</cp:coreProperties>
</file>