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<sst xmlns="http://schemas.openxmlformats.org/spreadsheetml/2006/main" count="23" uniqueCount="17">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</sst>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2.1938926771420104</c:v>
                </c:pt>
                <c:pt idx="1">
                  <c:v>2.7714213068904145</c:v>
                </c:pt>
                <c:pt idx="2">
                  <c:v>3.4821619312112797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7808"/>
        <c:axId val="195050112"/>
      </c:lineChart>
      <c:catAx>
        <c:axId val="1950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0112"/>
        <c:crosses val="autoZero"/>
        <c:auto val="1"/>
        <c:lblAlgn val="ctr"/>
        <c:lblOffset val="100"/>
        <c:noMultiLvlLbl val="0"/>
      </c:catAx>
      <c:valAx>
        <c:axId val="1950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11.151463362529373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3.4821619312112797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3.3539841914120911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11.151463362529373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3.4821619312112797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43168"/>
        <c:axId val="195151744"/>
      </c:bubbleChart>
      <c:valAx>
        <c:axId val="19514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51744"/>
        <c:crosses val="autoZero"/>
        <c:crossBetween val="midCat"/>
      </c:valAx>
      <c:valAx>
        <c:axId val="195151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43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5.8108508745923517</c:v>
                </c:pt>
                <c:pt idx="1">
                  <c:v>7.1192473938469361</c:v>
                </c:pt>
                <c:pt idx="2">
                  <c:v>11.151463362529373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603136"/>
        <c:axId val="198606208"/>
      </c:lineChart>
      <c:catAx>
        <c:axId val="1986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6208"/>
        <c:crosses val="autoZero"/>
        <c:auto val="1"/>
        <c:lblAlgn val="ctr"/>
        <c:lblOffset val="100"/>
        <c:noMultiLvlLbl val="0"/>
      </c:catAx>
      <c:valAx>
        <c:axId val="1986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6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18.682891911238368</v>
      </c>
      <c r="C13" s="28">
        <v>19.49516648764769</v>
      </c>
      <c r="D13" s="28">
        <v>20.964679073300417</v>
      </c>
    </row>
    <row r="14" spans="1:4" ht="19.899999999999999" customHeight="1" x14ac:dyDescent="0.2">
      <c r="A14" s="9" t="s">
        <v>9</v>
      </c>
      <c r="B14" s="28">
        <v>2.5496590572190931</v>
      </c>
      <c r="C14" s="28">
        <v>3.407068395626748</v>
      </c>
      <c r="D14" s="28">
        <v>3.3539841914120911</v>
      </c>
    </row>
    <row r="15" spans="1:4" ht="19.899999999999999" customHeight="1" x14ac:dyDescent="0.2">
      <c r="A15" s="9" t="s">
        <v>11</v>
      </c>
      <c r="B15" s="28">
        <v>5.8108508745923517</v>
      </c>
      <c r="C15" s="28">
        <v>7.1192473938469361</v>
      </c>
      <c r="D15" s="28">
        <v>11.151463362529373</v>
      </c>
    </row>
    <row r="16" spans="1:4" ht="19.899999999999999" customHeight="1" x14ac:dyDescent="0.2">
      <c r="A16" s="10" t="s">
        <v>8</v>
      </c>
      <c r="B16" s="29">
        <v>2.1938926771420104</v>
      </c>
      <c r="C16" s="29">
        <v>2.7714213068904145</v>
      </c>
      <c r="D16" s="29">
        <v>3.4821619312112797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20.964679073300417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3.3539841914120911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11.151463362529373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3.4821619312112797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2015-04-17T13:17:29Z</dcterms:modified>
</cp:coreProperties>
</file>