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<sst xmlns="http://schemas.openxmlformats.org/spreadsheetml/2006/main" count="28" uniqueCount="19">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</sst>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5.6769798467215443E-2</c:v>
                </c:pt>
                <c:pt idx="1">
                  <c:v>8.5433575395130287E-2</c:v>
                </c:pt>
                <c:pt idx="2">
                  <c:v>0.17962996227770792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1712"/>
        <c:axId val="216458368"/>
      </c:lineChart>
      <c:catAx>
        <c:axId val="216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8368"/>
        <c:crosses val="autoZero"/>
        <c:auto val="1"/>
        <c:lblAlgn val="ctr"/>
        <c:lblOffset val="100"/>
        <c:noMultiLvlLbl val="0"/>
      </c:catAx>
      <c:valAx>
        <c:axId val="216458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28.668748225943798</c:v>
                </c:pt>
                <c:pt idx="1">
                  <c:v>32.870568133276379</c:v>
                </c:pt>
                <c:pt idx="2">
                  <c:v>34.830249685647566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9488"/>
        <c:axId val="218883584"/>
      </c:lineChart>
      <c:catAx>
        <c:axId val="2188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3584"/>
        <c:crosses val="autoZero"/>
        <c:auto val="1"/>
        <c:lblAlgn val="ctr"/>
        <c:lblOffset val="100"/>
        <c:noMultiLvlLbl val="0"/>
      </c:catAx>
      <c:valAx>
        <c:axId val="21888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9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34.830249685647566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0.17962996227770792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6832"/>
        <c:axId val="218946176"/>
      </c:scatterChart>
      <c:valAx>
        <c:axId val="218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6176"/>
        <c:crosses val="autoZero"/>
        <c:crossBetween val="midCat"/>
      </c:valAx>
      <c:valAx>
        <c:axId val="21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36.151386713351144</v>
      </c>
      <c r="C13" s="22">
        <v>40.137794665012407</v>
      </c>
      <c r="D13" s="22">
        <v>41.96</v>
      </c>
    </row>
    <row r="14" spans="1:4" ht="19.149999999999999" customHeight="1" x14ac:dyDescent="0.2">
      <c r="A14" s="9" t="s">
        <v>8</v>
      </c>
      <c r="B14" s="22">
        <v>28.668748225943798</v>
      </c>
      <c r="C14" s="22">
        <v>32.870568133276379</v>
      </c>
      <c r="D14" s="22">
        <v>34.830249685647566</v>
      </c>
    </row>
    <row r="15" spans="1:4" ht="19.149999999999999" customHeight="1" x14ac:dyDescent="0.2">
      <c r="A15" s="9" t="s">
        <v>9</v>
      </c>
      <c r="B15" s="22">
        <v>5.6769798467215443E-2</v>
      </c>
      <c r="C15" s="22">
        <v>8.5433575395130287E-2</v>
      </c>
      <c r="D15" s="22">
        <v>0.17962996227770792</v>
      </c>
    </row>
    <row r="16" spans="1:4" ht="19.149999999999999" customHeight="1" x14ac:dyDescent="0.2">
      <c r="A16" s="11" t="s">
        <v>10</v>
      </c>
      <c r="B16" s="23" t="s">
        <v>11</v>
      </c>
      <c r="C16" s="23">
        <v>4.2073686639489276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34.830249685647566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0.17962996227770792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2015-04-20T08:16:35Z</dcterms:modified>
</cp:coreProperties>
</file>