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<sst xmlns="http://schemas.openxmlformats.org/spreadsheetml/2006/main" count="23" uniqueCount="17">
  <si>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</si>
  <si>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</si>
  <si>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</si>
  <si>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</si>
  <si>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</si>
  <si>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</si>
  <si>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</si>
  <si>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</si>
  <si>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</si>
  <si>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</si>
  <si>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</si>
  <si>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</si>
  <si>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</si>
  <si>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</si>
  <si>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</si>
  <si>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SOAVE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</si>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</sst>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5.8704453441295543</c:v>
                </c:pt>
                <c:pt idx="1">
                  <c:v>7.4003795066413662</c:v>
                </c:pt>
                <c:pt idx="2">
                  <c:v>26.164079822616408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5824"/>
        <c:axId val="184297344"/>
      </c:lineChart>
      <c:catAx>
        <c:axId val="18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7344"/>
        <c:crosses val="autoZero"/>
        <c:auto val="1"/>
        <c:lblAlgn val="ctr"/>
        <c:lblOffset val="100"/>
        <c:noMultiLvlLbl val="0"/>
      </c:catAx>
      <c:valAx>
        <c:axId val="18429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98.511166253101734</c:v>
                </c:pt>
                <c:pt idx="1">
                  <c:v>98.579545454545453</c:v>
                </c:pt>
                <c:pt idx="2">
                  <c:v>99.70930232558139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26784"/>
        <c:axId val="184339072"/>
      </c:lineChart>
      <c:catAx>
        <c:axId val="1843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auto val="1"/>
        <c:lblAlgn val="ctr"/>
        <c:lblOffset val="100"/>
        <c:noMultiLvlLbl val="0"/>
      </c:catAx>
      <c:valAx>
        <c:axId val="1843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26.164079822616408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34.521672223647087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99.70930232558139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1968"/>
        <c:axId val="185175424"/>
      </c:bubbleChart>
      <c:valAx>
        <c:axId val="1851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424"/>
        <c:crosses val="autoZero"/>
        <c:crossBetween val="midCat"/>
      </c:valAx>
      <c:valAx>
        <c:axId val="185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1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22.062423500611995</v>
      </c>
      <c r="C13" s="19">
        <v>39.83073983073983</v>
      </c>
      <c r="D13" s="19">
        <v>57.296742754552454</v>
      </c>
    </row>
    <row r="14" spans="1:4" ht="15.6" customHeight="1" x14ac:dyDescent="0.2">
      <c r="A14" s="8" t="s">
        <v>7</v>
      </c>
      <c r="B14" s="19">
        <v>5.8704453441295543</v>
      </c>
      <c r="C14" s="19">
        <v>7.4003795066413662</v>
      </c>
      <c r="D14" s="19">
        <v>26.164079822616408</v>
      </c>
    </row>
    <row r="15" spans="1:4" ht="15.6" customHeight="1" x14ac:dyDescent="0.2">
      <c r="A15" s="8" t="s">
        <v>9</v>
      </c>
      <c r="B15" s="19">
        <v>98.511166253101734</v>
      </c>
      <c r="C15" s="19">
        <v>98.579545454545453</v>
      </c>
      <c r="D15" s="19">
        <v>99.70930232558139</v>
      </c>
    </row>
    <row r="16" spans="1:4" ht="15.6" customHeight="1" x14ac:dyDescent="0.2">
      <c r="A16" s="9" t="s">
        <v>10</v>
      </c>
      <c r="B16" s="20">
        <v>38.525091799265603</v>
      </c>
      <c r="C16" s="20">
        <v>41.004641004641009</v>
      </c>
      <c r="D16" s="20">
        <v>34.521672223647087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57.296742754552454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26.164079822616408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99.70930232558139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34.521672223647087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2015-04-20T12:16:51Z</dcterms:modified>
</cp:coreProperties>
</file>