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<sst xmlns="http://schemas.openxmlformats.org/spreadsheetml/2006/main" count="28" uniqueCount="19">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</sst>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0.33686236766121269</c:v>
                </c:pt>
                <c:pt idx="1">
                  <c:v>8.2747207281754234E-2</c:v>
                </c:pt>
                <c:pt idx="2">
                  <c:v>0.14566642388929352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8752"/>
        <c:axId val="216460672"/>
      </c:lineChart>
      <c:catAx>
        <c:axId val="2164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672"/>
        <c:crosses val="autoZero"/>
        <c:auto val="1"/>
        <c:lblAlgn val="ctr"/>
        <c:lblOffset val="100"/>
        <c:noMultiLvlLbl val="0"/>
      </c:catAx>
      <c:valAx>
        <c:axId val="216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32.964388835418674</c:v>
                </c:pt>
                <c:pt idx="1">
                  <c:v>35.084815887463797</c:v>
                </c:pt>
                <c:pt idx="2">
                  <c:v>40.82301529497451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5120"/>
        <c:axId val="218901888"/>
      </c:lineChart>
      <c:catAx>
        <c:axId val="2188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1888"/>
        <c:crosses val="autoZero"/>
        <c:auto val="1"/>
        <c:lblAlgn val="ctr"/>
        <c:lblOffset val="100"/>
        <c:noMultiLvlLbl val="0"/>
      </c:catAx>
      <c:valAx>
        <c:axId val="21890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40.82301529497451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0.14566642388929352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46176"/>
        <c:axId val="237050112"/>
      </c:scatterChart>
      <c:valAx>
        <c:axId val="21894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50112"/>
        <c:crosses val="autoZero"/>
        <c:crossBetween val="midCat"/>
      </c:valAx>
      <c:valAx>
        <c:axId val="23705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38.872262163517803</v>
      </c>
      <c r="C13" s="22">
        <v>42.048881397486973</v>
      </c>
      <c r="D13" s="22">
        <v>45.29</v>
      </c>
    </row>
    <row r="14" spans="1:4" ht="19.149999999999999" customHeight="1" x14ac:dyDescent="0.2">
      <c r="A14" s="9" t="s">
        <v>8</v>
      </c>
      <c r="B14" s="22">
        <v>32.964388835418674</v>
      </c>
      <c r="C14" s="22">
        <v>35.084815887463797</v>
      </c>
      <c r="D14" s="22">
        <v>40.82301529497451</v>
      </c>
    </row>
    <row r="15" spans="1:4" ht="19.149999999999999" customHeight="1" x14ac:dyDescent="0.2">
      <c r="A15" s="9" t="s">
        <v>9</v>
      </c>
      <c r="B15" s="22">
        <v>0.33686236766121269</v>
      </c>
      <c r="C15" s="22">
        <v>8.2747207281754234E-2</v>
      </c>
      <c r="D15" s="22">
        <v>0.14566642388929352</v>
      </c>
    </row>
    <row r="16" spans="1:4" ht="19.149999999999999" customHeight="1" x14ac:dyDescent="0.2">
      <c r="A16" s="11" t="s">
        <v>10</v>
      </c>
      <c r="B16" s="23" t="s">
        <v>11</v>
      </c>
      <c r="C16" s="23">
        <v>3.687900030478513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45.29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40.82301529497451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0.14566642388929352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2015-04-20T08:16:33Z</dcterms:modified>
</cp:coreProperties>
</file>