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<sst xmlns="http://schemas.openxmlformats.org/spreadsheetml/2006/main" count="23" uniqueCount="17">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</sst>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2.148557397176182</c:v>
                </c:pt>
                <c:pt idx="1">
                  <c:v>3.544165757906216</c:v>
                </c:pt>
                <c:pt idx="2">
                  <c:v>4.0526315789473681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7040"/>
        <c:axId val="189368576"/>
      </c:lineChart>
      <c:catAx>
        <c:axId val="189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8576"/>
        <c:crosses val="autoZero"/>
        <c:auto val="1"/>
        <c:lblAlgn val="ctr"/>
        <c:lblOffset val="100"/>
        <c:noMultiLvlLbl val="0"/>
      </c:catAx>
      <c:valAx>
        <c:axId val="1893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12.315789473684211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4.0526315789473681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12.315789473684211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4.0526315789473681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2416"/>
        <c:axId val="195141632"/>
      </c:bubbleChart>
      <c:valAx>
        <c:axId val="1951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1632"/>
        <c:crosses val="autoZero"/>
        <c:crossBetween val="midCat"/>
      </c:valAx>
      <c:valAx>
        <c:axId val="195141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6.8753836709637817</c:v>
                </c:pt>
                <c:pt idx="1">
                  <c:v>9.7055616139585599</c:v>
                </c:pt>
                <c:pt idx="2">
                  <c:v>12.315789473684211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81632"/>
        <c:axId val="198600576"/>
      </c:lineChart>
      <c:catAx>
        <c:axId val="1985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0576"/>
        <c:crosses val="autoZero"/>
        <c:auto val="1"/>
        <c:lblAlgn val="ctr"/>
        <c:lblOffset val="100"/>
        <c:noMultiLvlLbl val="0"/>
      </c:catAx>
      <c:valAx>
        <c:axId val="1986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22.546728971962619</v>
      </c>
      <c r="C13" s="28">
        <v>23.996431757359503</v>
      </c>
      <c r="D13" s="28">
        <v>26.30368098159509</v>
      </c>
    </row>
    <row r="14" spans="1:4" ht="19.899999999999999" customHeight="1" x14ac:dyDescent="0.2">
      <c r="A14" s="9" t="s">
        <v>9</v>
      </c>
      <c r="B14" s="28">
        <v>5.2793124616329035</v>
      </c>
      <c r="C14" s="28">
        <v>3.1079607415485277</v>
      </c>
      <c r="D14" s="28">
        <v>4.526315789473685</v>
      </c>
    </row>
    <row r="15" spans="1:4" ht="19.899999999999999" customHeight="1" x14ac:dyDescent="0.2">
      <c r="A15" s="9" t="s">
        <v>11</v>
      </c>
      <c r="B15" s="28">
        <v>6.8753836709637817</v>
      </c>
      <c r="C15" s="28">
        <v>9.7055616139585599</v>
      </c>
      <c r="D15" s="28">
        <v>12.315789473684211</v>
      </c>
    </row>
    <row r="16" spans="1:4" ht="19.899999999999999" customHeight="1" x14ac:dyDescent="0.2">
      <c r="A16" s="10" t="s">
        <v>8</v>
      </c>
      <c r="B16" s="29">
        <v>2.148557397176182</v>
      </c>
      <c r="C16" s="29">
        <v>3.544165757906216</v>
      </c>
      <c r="D16" s="29">
        <v>4.0526315789473681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26.30368098159509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4.526315789473685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12.315789473684211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4.0526315789473681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2015-04-17T13:17:27Z</dcterms:modified>
</cp:coreProperties>
</file>