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<sst xmlns="http://schemas.openxmlformats.org/spreadsheetml/2006/main" count="23" uniqueCount="17">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</sst>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20.391517128874391</c:v>
                </c:pt>
                <c:pt idx="1">
                  <c:v>13.057324840764331</c:v>
                </c:pt>
                <c:pt idx="2">
                  <c:v>10.648148148148149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3504"/>
        <c:axId val="250775424"/>
      </c:lineChart>
      <c:catAx>
        <c:axId val="2507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5424"/>
        <c:crosses val="autoZero"/>
        <c:auto val="1"/>
        <c:lblAlgn val="ctr"/>
        <c:lblOffset val="100"/>
        <c:noMultiLvlLbl val="0"/>
      </c:catAx>
      <c:valAx>
        <c:axId val="25077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4.2414355628058731</c:v>
                </c:pt>
                <c:pt idx="1">
                  <c:v>5.5732484076433124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6672"/>
        <c:axId val="250799616"/>
      </c:lineChart>
      <c:catAx>
        <c:axId val="25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9616"/>
        <c:crosses val="autoZero"/>
        <c:auto val="1"/>
        <c:lblAlgn val="ctr"/>
        <c:lblOffset val="100"/>
        <c:noMultiLvlLbl val="0"/>
      </c:catAx>
      <c:valAx>
        <c:axId val="25079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10.648148148148149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0.77160493827160492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10.648148148148149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2592"/>
        <c:axId val="268384896"/>
      </c:bubbleChart>
      <c:valAx>
        <c:axId val="268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896"/>
        <c:crosses val="autoZero"/>
        <c:crossBetween val="midCat"/>
      </c:valAx>
      <c:valAx>
        <c:axId val="2683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2.2049286640726331</v>
      </c>
      <c r="C13" s="27">
        <v>2.8050490883590462</v>
      </c>
      <c r="D13" s="27">
        <v>6.2706270627062706</v>
      </c>
    </row>
    <row r="14" spans="1:4" ht="19.149999999999999" customHeight="1" x14ac:dyDescent="0.2">
      <c r="A14" s="8" t="s">
        <v>7</v>
      </c>
      <c r="B14" s="27">
        <v>0.81566068515497547</v>
      </c>
      <c r="C14" s="27">
        <v>0.95541401273885351</v>
      </c>
      <c r="D14" s="27">
        <v>0.77160493827160492</v>
      </c>
    </row>
    <row r="15" spans="1:4" ht="19.149999999999999" customHeight="1" x14ac:dyDescent="0.2">
      <c r="A15" s="8" t="s">
        <v>8</v>
      </c>
      <c r="B15" s="27">
        <v>4.2414355628058731</v>
      </c>
      <c r="C15" s="27">
        <v>5.5732484076433124</v>
      </c>
      <c r="D15" s="27">
        <v>2.4691358024691357</v>
      </c>
    </row>
    <row r="16" spans="1:4" ht="19.149999999999999" customHeight="1" x14ac:dyDescent="0.2">
      <c r="A16" s="9" t="s">
        <v>9</v>
      </c>
      <c r="B16" s="28">
        <v>20.391517128874391</v>
      </c>
      <c r="C16" s="28">
        <v>13.057324840764331</v>
      </c>
      <c r="D16" s="28">
        <v>10.648148148148149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6.2706270627062706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0.77160493827160492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2.4691358024691357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10.648148148148149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2015-04-17T11:21:22Z</dcterms:modified>
</cp:coreProperties>
</file>