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<sst xmlns="http://schemas.openxmlformats.org/spreadsheetml/2006/main" count="28" uniqueCount="19">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</sst>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0.2262763399802008</c:v>
                </c:pt>
                <c:pt idx="1">
                  <c:v>0.10971595757649641</c:v>
                </c:pt>
                <c:pt idx="2">
                  <c:v>0.27447392497712719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0288"/>
        <c:axId val="218835200"/>
      </c:lineChart>
      <c:catAx>
        <c:axId val="216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35200"/>
        <c:crosses val="autoZero"/>
        <c:auto val="1"/>
        <c:lblAlgn val="ctr"/>
        <c:lblOffset val="100"/>
        <c:noMultiLvlLbl val="0"/>
      </c:catAx>
      <c:valAx>
        <c:axId val="2188352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25.470230519021353</c:v>
                </c:pt>
                <c:pt idx="1">
                  <c:v>32.293063513348777</c:v>
                </c:pt>
                <c:pt idx="2">
                  <c:v>35.081833892446888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120"/>
        <c:axId val="218908544"/>
      </c:lineChart>
      <c:catAx>
        <c:axId val="21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8544"/>
        <c:crosses val="autoZero"/>
        <c:auto val="1"/>
        <c:lblAlgn val="ctr"/>
        <c:lblOffset val="100"/>
        <c:noMultiLvlLbl val="0"/>
      </c:catAx>
      <c:valAx>
        <c:axId val="2189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35.081833892446888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0.27447392497712719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37048960"/>
        <c:axId val="237054976"/>
      </c:scatterChart>
      <c:valAx>
        <c:axId val="2370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4976"/>
        <c:crosses val="autoZero"/>
        <c:crossBetween val="midCat"/>
      </c:valAx>
      <c:valAx>
        <c:axId val="237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35.360530546623792</v>
      </c>
      <c r="C13" s="22">
        <v>40.213926094803838</v>
      </c>
      <c r="D13" s="22">
        <v>43.45</v>
      </c>
    </row>
    <row r="14" spans="1:4" ht="19.149999999999999" customHeight="1" x14ac:dyDescent="0.2">
      <c r="A14" s="9" t="s">
        <v>8</v>
      </c>
      <c r="B14" s="22">
        <v>25.470230519021353</v>
      </c>
      <c r="C14" s="22">
        <v>32.293063513348777</v>
      </c>
      <c r="D14" s="22">
        <v>35.081833892446888</v>
      </c>
    </row>
    <row r="15" spans="1:4" ht="19.149999999999999" customHeight="1" x14ac:dyDescent="0.2">
      <c r="A15" s="9" t="s">
        <v>9</v>
      </c>
      <c r="B15" s="22">
        <v>0.2262763399802008</v>
      </c>
      <c r="C15" s="22">
        <v>0.10971595757649641</v>
      </c>
      <c r="D15" s="22">
        <v>0.27447392497712719</v>
      </c>
    </row>
    <row r="16" spans="1:4" ht="19.149999999999999" customHeight="1" x14ac:dyDescent="0.2">
      <c r="A16" s="11" t="s">
        <v>10</v>
      </c>
      <c r="B16" s="23" t="s">
        <v>11</v>
      </c>
      <c r="C16" s="23">
        <v>2.8312517607287071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35.081833892446888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0.27447392497712719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2015-04-20T08:16:25Z</dcterms:modified>
</cp:coreProperties>
</file>