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<sst xmlns="http://schemas.openxmlformats.org/spreadsheetml/2006/main" count="68" uniqueCount="26">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</sst>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69.084995050205066</c:v>
                </c:pt>
                <c:pt idx="1">
                  <c:v>73.412166280629037</c:v>
                </c:pt>
                <c:pt idx="2">
                  <c:v>73.040561146691061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9408"/>
        <c:axId val="222530944"/>
      </c:lineChart>
      <c:catAx>
        <c:axId val="222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944"/>
        <c:crosses val="autoZero"/>
        <c:auto val="1"/>
        <c:lblAlgn val="ctr"/>
        <c:lblOffset val="100"/>
        <c:noMultiLvlLbl val="0"/>
      </c:catAx>
      <c:valAx>
        <c:axId val="2225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99.535567812190635</c:v>
                </c:pt>
                <c:pt idx="1">
                  <c:v>103.21394611727416</c:v>
                </c:pt>
                <c:pt idx="2">
                  <c:v>105.75693809088136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68064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064"/>
        <c:crosses val="autoZero"/>
        <c:auto val="1"/>
        <c:lblAlgn val="ctr"/>
        <c:lblOffset val="100"/>
        <c:noMultiLvlLbl val="0"/>
      </c:catAx>
      <c:valAx>
        <c:axId val="2357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73.040561146691061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105.75693809088136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1.9907407407407409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73.040561146691061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105.75693809088136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50496"/>
        <c:axId val="237065728"/>
      </c:bubbleChart>
      <c:valAx>
        <c:axId val="237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5728"/>
        <c:crosses val="autoZero"/>
        <c:crossBetween val="midCat"/>
      </c:valAx>
      <c:valAx>
        <c:axId val="237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69.084995050205066</v>
      </c>
      <c r="C13" s="22">
        <v>73.412166280629037</v>
      </c>
      <c r="D13" s="22">
        <v>73.040561146691061</v>
      </c>
    </row>
    <row r="14" spans="1:4" ht="19.149999999999999" customHeight="1" x14ac:dyDescent="0.2">
      <c r="A14" s="11" t="s">
        <v>8</v>
      </c>
      <c r="B14" s="22">
        <v>99.535567812190635</v>
      </c>
      <c r="C14" s="22">
        <v>103.21394611727416</v>
      </c>
      <c r="D14" s="22">
        <v>105.75693809088136</v>
      </c>
    </row>
    <row r="15" spans="1:4" ht="19.149999999999999" customHeight="1" x14ac:dyDescent="0.2">
      <c r="A15" s="11" t="s">
        <v>9</v>
      </c>
      <c r="B15" s="22" t="s">
        <v>18</v>
      </c>
      <c r="C15" s="22">
        <v>3.1885397412199632</v>
      </c>
      <c r="D15" s="22">
        <v>1.9907407407407409</v>
      </c>
    </row>
    <row r="16" spans="1:4" ht="19.149999999999999" customHeight="1" x14ac:dyDescent="0.2">
      <c r="A16" s="11" t="s">
        <v>11</v>
      </c>
      <c r="B16" s="22">
        <v>6.5004691060179605</v>
      </c>
      <c r="C16" s="22">
        <v>5.3625553742131027</v>
      </c>
      <c r="D16" s="22" t="s">
        <v>19</v>
      </c>
    </row>
    <row r="17" spans="1:4" ht="19.149999999999999" customHeight="1" x14ac:dyDescent="0.2">
      <c r="A17" s="11" t="s">
        <v>12</v>
      </c>
      <c r="B17" s="22">
        <v>5</v>
      </c>
      <c r="C17" s="22">
        <v>6.593406593406594</v>
      </c>
      <c r="D17" s="22" t="s">
        <v>19</v>
      </c>
    </row>
    <row r="18" spans="1:4" ht="19.149999999999999" customHeight="1" x14ac:dyDescent="0.2">
      <c r="A18" s="11" t="s">
        <v>13</v>
      </c>
      <c r="B18" s="22">
        <v>15.510577705451624</v>
      </c>
      <c r="C18" s="22">
        <v>21.559463986599667</v>
      </c>
      <c r="D18" s="22" t="s">
        <v>19</v>
      </c>
    </row>
    <row r="19" spans="1:4" ht="19.149999999999999" customHeight="1" x14ac:dyDescent="0.2">
      <c r="A19" s="11" t="s">
        <v>14</v>
      </c>
      <c r="B19" s="22">
        <v>98.366567670767921</v>
      </c>
      <c r="C19" s="22">
        <v>99.853712056564675</v>
      </c>
      <c r="D19" s="22">
        <v>99.857680187048885</v>
      </c>
    </row>
    <row r="20" spans="1:4" ht="19.149999999999999" customHeight="1" x14ac:dyDescent="0.2">
      <c r="A20" s="11" t="s">
        <v>16</v>
      </c>
      <c r="B20" s="22" t="s">
        <v>18</v>
      </c>
      <c r="C20" s="22">
        <v>82.779220779220779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1.2987012987012987</v>
      </c>
      <c r="D21" s="22" t="s">
        <v>19</v>
      </c>
    </row>
    <row r="22" spans="1:4" ht="19.149999999999999" customHeight="1" x14ac:dyDescent="0.2">
      <c r="A22" s="11" t="s">
        <v>7</v>
      </c>
      <c r="B22" s="22">
        <v>9.7581671616461598</v>
      </c>
      <c r="C22" s="22">
        <v>7.0705839327075459</v>
      </c>
      <c r="D22" s="22" t="s">
        <v>19</v>
      </c>
    </row>
    <row r="23" spans="1:4" ht="19.149999999999999" customHeight="1" x14ac:dyDescent="0.2">
      <c r="A23" s="12" t="s">
        <v>15</v>
      </c>
      <c r="B23" s="23">
        <v>21.485055622570702</v>
      </c>
      <c r="C23" s="23">
        <v>13.05665656330147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73.040561146691061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105.75693809088136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1.9907407407407409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99.857680187048885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2015-04-17T15:27:10Z</dcterms:modified>
</cp:coreProperties>
</file>