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<sst xmlns="http://schemas.openxmlformats.org/spreadsheetml/2006/main" count="23" uniqueCount="17">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</sst>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4.0967423494570578</c:v>
                </c:pt>
                <c:pt idx="1">
                  <c:v>2.8444444444444446</c:v>
                </c:pt>
                <c:pt idx="2">
                  <c:v>4.9579831932773111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6144"/>
        <c:axId val="82092800"/>
      </c:lineChart>
      <c:catAx>
        <c:axId val="82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2800"/>
        <c:crosses val="autoZero"/>
        <c:auto val="1"/>
        <c:lblAlgn val="ctr"/>
        <c:lblOffset val="100"/>
        <c:noMultiLvlLbl val="0"/>
      </c:catAx>
      <c:valAx>
        <c:axId val="820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7.581967213114754</c:v>
                </c:pt>
                <c:pt idx="1">
                  <c:v>5.3571428571428568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2512"/>
        <c:axId val="82115584"/>
      </c:lineChart>
      <c:catAx>
        <c:axId val="821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584"/>
        <c:crosses val="autoZero"/>
        <c:auto val="1"/>
        <c:lblAlgn val="ctr"/>
        <c:lblOffset val="100"/>
        <c:noMultiLvlLbl val="0"/>
      </c:catAx>
      <c:valAx>
        <c:axId val="821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3.1893687707641192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3.1893687707641192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35104"/>
        <c:axId val="88888448"/>
      </c:bubbleChart>
      <c:valAx>
        <c:axId val="847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8448"/>
        <c:crosses val="autoZero"/>
        <c:crossBetween val="midCat"/>
      </c:valAx>
      <c:valAx>
        <c:axId val="8888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3.7805782060785766</v>
      </c>
      <c r="C13" s="27">
        <v>1.4144271570014144</v>
      </c>
      <c r="D13" s="27">
        <v>3.1893687707641192</v>
      </c>
    </row>
    <row r="14" spans="1:4" ht="19.899999999999999" customHeight="1" x14ac:dyDescent="0.2">
      <c r="A14" s="9" t="s">
        <v>11</v>
      </c>
      <c r="B14" s="27">
        <v>4.7267355982274744</v>
      </c>
      <c r="C14" s="27">
        <v>5.2631578947368416</v>
      </c>
      <c r="D14" s="27">
        <v>8</v>
      </c>
    </row>
    <row r="15" spans="1:4" ht="19.899999999999999" customHeight="1" x14ac:dyDescent="0.2">
      <c r="A15" s="9" t="s">
        <v>12</v>
      </c>
      <c r="B15" s="27">
        <v>4.0967423494570578</v>
      </c>
      <c r="C15" s="27">
        <v>2.8444444444444446</v>
      </c>
      <c r="D15" s="27">
        <v>4.9579831932773111</v>
      </c>
    </row>
    <row r="16" spans="1:4" ht="19.899999999999999" customHeight="1" x14ac:dyDescent="0.2">
      <c r="A16" s="10" t="s">
        <v>13</v>
      </c>
      <c r="B16" s="28">
        <v>7.581967213114754</v>
      </c>
      <c r="C16" s="28">
        <v>5.3571428571428568</v>
      </c>
      <c r="D16" s="28">
        <v>18.421052631578945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3.1893687707641192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4.9579831932773111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18.421052631578945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2016-04-29T10:12:12Z</dcterms:modified>
</cp:coreProperties>
</file>