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<sst xmlns="http://schemas.openxmlformats.org/spreadsheetml/2006/main" count="23" uniqueCount="17">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</sst>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1.3157894736842104</c:v>
                </c:pt>
                <c:pt idx="1">
                  <c:v>3.2171581769436997</c:v>
                </c:pt>
                <c:pt idx="2">
                  <c:v>14.248704663212436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1168"/>
        <c:axId val="184313344"/>
      </c:lineChart>
      <c:catAx>
        <c:axId val="1843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auto val="1"/>
        <c:lblAlgn val="ctr"/>
        <c:lblOffset val="100"/>
        <c:noMultiLvlLbl val="0"/>
      </c:catAx>
      <c:valAx>
        <c:axId val="18431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97.074468085106375</c:v>
                </c:pt>
                <c:pt idx="1">
                  <c:v>97.802197802197796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4064"/>
        <c:axId val="185145984"/>
      </c:lineChart>
      <c:catAx>
        <c:axId val="1851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984"/>
        <c:crosses val="autoZero"/>
        <c:auto val="1"/>
        <c:lblAlgn val="ctr"/>
        <c:lblOffset val="100"/>
        <c:noMultiLvlLbl val="0"/>
      </c:catAx>
      <c:valAx>
        <c:axId val="1851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14.248704663212436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46.972789115646258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6832"/>
        <c:axId val="185192448"/>
      </c:bubbleChart>
      <c:valAx>
        <c:axId val="1851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448"/>
        <c:crosses val="autoZero"/>
        <c:crossBetween val="midCat"/>
      </c:valAx>
      <c:valAx>
        <c:axId val="18519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9.4331641285955996</v>
      </c>
      <c r="C13" s="19">
        <v>21.703703703703702</v>
      </c>
      <c r="D13" s="19">
        <v>35.476190476190474</v>
      </c>
    </row>
    <row r="14" spans="1:4" ht="15.6" customHeight="1" x14ac:dyDescent="0.2">
      <c r="A14" s="8" t="s">
        <v>7</v>
      </c>
      <c r="B14" s="19">
        <v>1.3157894736842104</v>
      </c>
      <c r="C14" s="19">
        <v>3.2171581769436997</v>
      </c>
      <c r="D14" s="19">
        <v>14.248704663212436</v>
      </c>
    </row>
    <row r="15" spans="1:4" ht="15.6" customHeight="1" x14ac:dyDescent="0.2">
      <c r="A15" s="8" t="s">
        <v>9</v>
      </c>
      <c r="B15" s="19">
        <v>97.074468085106375</v>
      </c>
      <c r="C15" s="19">
        <v>97.802197802197796</v>
      </c>
      <c r="D15" s="19">
        <v>98.529411764705884</v>
      </c>
    </row>
    <row r="16" spans="1:4" ht="15.6" customHeight="1" x14ac:dyDescent="0.2">
      <c r="A16" s="9" t="s">
        <v>10</v>
      </c>
      <c r="B16" s="20">
        <v>35.913705583756347</v>
      </c>
      <c r="C16" s="20">
        <v>46.296296296296298</v>
      </c>
      <c r="D16" s="20">
        <v>46.972789115646258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35.476190476190474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14.248704663212436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98.529411764705884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46.972789115646258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2015-04-20T12:16:42Z</dcterms:modified>
</cp:coreProperties>
</file>