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<sst xmlns="http://schemas.openxmlformats.org/spreadsheetml/2006/main" count="23" uniqueCount="17">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</sst>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2.6778242677824267</c:v>
                </c:pt>
                <c:pt idx="1">
                  <c:v>3.4509202453987733</c:v>
                </c:pt>
                <c:pt idx="2">
                  <c:v>4.277286135693215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3072"/>
        <c:axId val="189337984"/>
      </c:lineChart>
      <c:catAx>
        <c:axId val="17976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37984"/>
        <c:crosses val="autoZero"/>
        <c:auto val="1"/>
        <c:lblAlgn val="ctr"/>
        <c:lblOffset val="100"/>
        <c:noMultiLvlLbl val="0"/>
      </c:catAx>
      <c:valAx>
        <c:axId val="1893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9.2920353982300892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9.2920353982300892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13344"/>
        <c:axId val="195116416"/>
      </c:bubbleChart>
      <c:valAx>
        <c:axId val="1951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6416"/>
        <c:crosses val="autoZero"/>
        <c:crossBetween val="midCat"/>
      </c:valAx>
      <c:valAx>
        <c:axId val="1951164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5.1046025104602508</c:v>
                </c:pt>
                <c:pt idx="1">
                  <c:v>6.1349693251533743</c:v>
                </c:pt>
                <c:pt idx="2">
                  <c:v>9.2920353982300892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6080"/>
        <c:axId val="198528000"/>
      </c:lineChart>
      <c:catAx>
        <c:axId val="198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8000"/>
        <c:crosses val="autoZero"/>
        <c:auto val="1"/>
        <c:lblAlgn val="ctr"/>
        <c:lblOffset val="100"/>
        <c:noMultiLvlLbl val="0"/>
      </c:catAx>
      <c:valAx>
        <c:axId val="198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18.018018018018019</v>
      </c>
      <c r="C13" s="28">
        <v>22.748815165876778</v>
      </c>
      <c r="D13" s="28">
        <v>24.052287581699346</v>
      </c>
    </row>
    <row r="14" spans="1:4" ht="19.899999999999999" customHeight="1" x14ac:dyDescent="0.2">
      <c r="A14" s="9" t="s">
        <v>9</v>
      </c>
      <c r="B14" s="28">
        <v>4.6025104602510458</v>
      </c>
      <c r="C14" s="28">
        <v>3.7576687116564416</v>
      </c>
      <c r="D14" s="28">
        <v>4.4247787610619467</v>
      </c>
    </row>
    <row r="15" spans="1:4" ht="19.899999999999999" customHeight="1" x14ac:dyDescent="0.2">
      <c r="A15" s="9" t="s">
        <v>11</v>
      </c>
      <c r="B15" s="28">
        <v>5.1046025104602508</v>
      </c>
      <c r="C15" s="28">
        <v>6.1349693251533743</v>
      </c>
      <c r="D15" s="28">
        <v>9.2920353982300892</v>
      </c>
    </row>
    <row r="16" spans="1:4" ht="19.899999999999999" customHeight="1" x14ac:dyDescent="0.2">
      <c r="A16" s="10" t="s">
        <v>8</v>
      </c>
      <c r="B16" s="29">
        <v>2.6778242677824267</v>
      </c>
      <c r="C16" s="29">
        <v>3.4509202453987733</v>
      </c>
      <c r="D16" s="29">
        <v>4.277286135693215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24.052287581699346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4.4247787610619467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9.2920353982300892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4.277286135693215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2015-04-17T13:17:18Z</dcterms:modified>
</cp:coreProperties>
</file>