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<sst xmlns="http://schemas.openxmlformats.org/spreadsheetml/2006/main" count="23" uniqueCount="17">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</sst>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5.8536585365853666</c:v>
                </c:pt>
                <c:pt idx="1">
                  <c:v>11.097560975609756</c:v>
                </c:pt>
                <c:pt idx="2">
                  <c:v>21.747967479674795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6960"/>
        <c:axId val="184311168"/>
      </c:lineChart>
      <c:catAx>
        <c:axId val="1842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168"/>
        <c:crosses val="autoZero"/>
        <c:auto val="1"/>
        <c:lblAlgn val="ctr"/>
        <c:lblOffset val="100"/>
        <c:noMultiLvlLbl val="0"/>
      </c:catAx>
      <c:valAx>
        <c:axId val="1843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96.619496855345915</c:v>
                </c:pt>
                <c:pt idx="1">
                  <c:v>96.774193548387103</c:v>
                </c:pt>
                <c:pt idx="2">
                  <c:v>97.527200791295741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8688"/>
        <c:axId val="185144064"/>
      </c:lineChart>
      <c:catAx>
        <c:axId val="1843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064"/>
        <c:crosses val="autoZero"/>
        <c:auto val="1"/>
        <c:lblAlgn val="ctr"/>
        <c:lblOffset val="100"/>
        <c:noMultiLvlLbl val="0"/>
      </c:catAx>
      <c:valAx>
        <c:axId val="1851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21.747967479674795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36.424551058697404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97.527200791295741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4656"/>
        <c:axId val="185177984"/>
      </c:bubbleChart>
      <c:valAx>
        <c:axId val="18517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7984"/>
        <c:crosses val="autoZero"/>
        <c:crossBetween val="midCat"/>
      </c:valAx>
      <c:valAx>
        <c:axId val="1851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24.188517962342612</v>
      </c>
      <c r="C13" s="19">
        <v>39.375364856976063</v>
      </c>
      <c r="D13" s="19">
        <v>52.934870008040733</v>
      </c>
    </row>
    <row r="14" spans="1:4" ht="15.6" customHeight="1" x14ac:dyDescent="0.2">
      <c r="A14" s="8" t="s">
        <v>7</v>
      </c>
      <c r="B14" s="19">
        <v>5.8536585365853666</v>
      </c>
      <c r="C14" s="19">
        <v>11.097560975609756</v>
      </c>
      <c r="D14" s="19">
        <v>21.747967479674795</v>
      </c>
    </row>
    <row r="15" spans="1:4" ht="15.6" customHeight="1" x14ac:dyDescent="0.2">
      <c r="A15" s="8" t="s">
        <v>9</v>
      </c>
      <c r="B15" s="19">
        <v>96.619496855345915</v>
      </c>
      <c r="C15" s="19">
        <v>96.774193548387103</v>
      </c>
      <c r="D15" s="19">
        <v>97.527200791295741</v>
      </c>
    </row>
    <row r="16" spans="1:4" ht="15.6" customHeight="1" x14ac:dyDescent="0.2">
      <c r="A16" s="9" t="s">
        <v>10</v>
      </c>
      <c r="B16" s="20">
        <v>36.074852720341923</v>
      </c>
      <c r="C16" s="20">
        <v>39.453201011870014</v>
      </c>
      <c r="D16" s="20">
        <v>36.424551058697404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52.934870008040733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21.747967479674795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97.527200791295741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36.424551058697404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2015-04-20T12:16:41Z</dcterms:modified>
</cp:coreProperties>
</file>