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<sst xmlns="http://schemas.openxmlformats.org/spreadsheetml/2006/main" count="28" uniqueCount="19">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</sst>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0.42421905129193987</c:v>
                </c:pt>
                <c:pt idx="1">
                  <c:v>0.18337408312958436</c:v>
                </c:pt>
                <c:pt idx="2">
                  <c:v>0.32121289991006036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8368"/>
        <c:axId val="216460288"/>
      </c:lineChart>
      <c:catAx>
        <c:axId val="216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288"/>
        <c:crosses val="autoZero"/>
        <c:auto val="1"/>
        <c:lblAlgn val="ctr"/>
        <c:lblOffset val="100"/>
        <c:noMultiLvlLbl val="0"/>
      </c:catAx>
      <c:valAx>
        <c:axId val="216460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31.122252217508677</c:v>
                </c:pt>
                <c:pt idx="1">
                  <c:v>34.611858190709043</c:v>
                </c:pt>
                <c:pt idx="2">
                  <c:v>34.78093280226134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0256"/>
        <c:axId val="218899584"/>
      </c:lineChart>
      <c:catAx>
        <c:axId val="2188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9584"/>
        <c:crosses val="autoZero"/>
        <c:auto val="1"/>
        <c:lblAlgn val="ctr"/>
        <c:lblOffset val="100"/>
        <c:noMultiLvlLbl val="0"/>
      </c:catAx>
      <c:valAx>
        <c:axId val="21889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0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34.78093280226134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0.32121289991006036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7984"/>
        <c:axId val="237048576"/>
      </c:scatterChart>
      <c:valAx>
        <c:axId val="2189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8576"/>
        <c:crosses val="autoZero"/>
        <c:crossBetween val="midCat"/>
      </c:valAx>
      <c:valAx>
        <c:axId val="237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37.964997099207118</v>
      </c>
      <c r="C13" s="22">
        <v>41.308936514355032</v>
      </c>
      <c r="D13" s="22">
        <v>41.1</v>
      </c>
    </row>
    <row r="14" spans="1:4" ht="19.149999999999999" customHeight="1" x14ac:dyDescent="0.2">
      <c r="A14" s="9" t="s">
        <v>8</v>
      </c>
      <c r="B14" s="22">
        <v>31.122252217508677</v>
      </c>
      <c r="C14" s="22">
        <v>34.611858190709043</v>
      </c>
      <c r="D14" s="22">
        <v>34.78093280226134</v>
      </c>
    </row>
    <row r="15" spans="1:4" ht="19.149999999999999" customHeight="1" x14ac:dyDescent="0.2">
      <c r="A15" s="9" t="s">
        <v>9</v>
      </c>
      <c r="B15" s="22">
        <v>0.42421905129193987</v>
      </c>
      <c r="C15" s="22">
        <v>0.18337408312958436</v>
      </c>
      <c r="D15" s="22">
        <v>0.32121289991006036</v>
      </c>
    </row>
    <row r="16" spans="1:4" ht="19.149999999999999" customHeight="1" x14ac:dyDescent="0.2">
      <c r="A16" s="11" t="s">
        <v>10</v>
      </c>
      <c r="B16" s="23" t="s">
        <v>11</v>
      </c>
      <c r="C16" s="23">
        <v>3.1633643579055555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34.78093280226134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0.32121289991006036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2015-04-20T08:16:24Z</dcterms:modified>
</cp:coreProperties>
</file>