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<sst xmlns="http://schemas.openxmlformats.org/spreadsheetml/2006/main" count="21" uniqueCount="16">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</sst>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3.2482578397212545</c:v>
                </c:pt>
                <c:pt idx="1">
                  <c:v>2.94251968503937</c:v>
                </c:pt>
                <c:pt idx="2">
                  <c:v>2.7365313653136529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69888"/>
        <c:axId val="202081792"/>
      </c:lineChart>
      <c:catAx>
        <c:axId val="2020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81792"/>
        <c:crosses val="autoZero"/>
        <c:auto val="1"/>
        <c:lblAlgn val="ctr"/>
        <c:lblOffset val="100"/>
        <c:noMultiLvlLbl val="0"/>
      </c:catAx>
      <c:valAx>
        <c:axId val="2020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14.372822299651569</c:v>
                </c:pt>
                <c:pt idx="1">
                  <c:v>19.606299212598426</c:v>
                </c:pt>
                <c:pt idx="2">
                  <c:v>22.435424354243541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136"/>
        <c:axId val="203554816"/>
      </c:lineChart>
      <c:catAx>
        <c:axId val="2021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4816"/>
        <c:crosses val="autoZero"/>
        <c:auto val="1"/>
        <c:lblAlgn val="ctr"/>
        <c:lblOffset val="100"/>
        <c:noMultiLvlLbl val="0"/>
      </c:catAx>
      <c:valAx>
        <c:axId val="2035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22.435424354243541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2.0664206642066421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2.7365313653136529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3872"/>
        <c:axId val="203597696"/>
      </c:bubbleChart>
      <c:valAx>
        <c:axId val="2035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7696"/>
        <c:crosses val="autoZero"/>
        <c:crossBetween val="midCat"/>
      </c:valAx>
      <c:valAx>
        <c:axId val="2035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3.2482578397212545</v>
      </c>
      <c r="C13" s="27">
        <v>2.94251968503937</v>
      </c>
      <c r="D13" s="27">
        <v>2.7365313653136529</v>
      </c>
    </row>
    <row r="14" spans="1:4" ht="21.6" customHeight="1" x14ac:dyDescent="0.2">
      <c r="A14" s="8" t="s">
        <v>6</v>
      </c>
      <c r="B14" s="27">
        <v>14.372822299651569</v>
      </c>
      <c r="C14" s="27">
        <v>19.606299212598426</v>
      </c>
      <c r="D14" s="27">
        <v>22.435424354243541</v>
      </c>
    </row>
    <row r="15" spans="1:4" ht="21.6" customHeight="1" x14ac:dyDescent="0.2">
      <c r="A15" s="9" t="s">
        <v>7</v>
      </c>
      <c r="B15" s="28">
        <v>3.5714285714285712</v>
      </c>
      <c r="C15" s="28">
        <v>1.811023622047244</v>
      </c>
      <c r="D15" s="28">
        <v>2.0664206642066421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2.7365313653136529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22.435424354243541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2.0664206642066421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2015-04-17T08:38:37Z</dcterms:modified>
</cp:coreProperties>
</file>