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<sst xmlns="http://schemas.openxmlformats.org/spreadsheetml/2006/main" count="28" uniqueCount="19">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</sst>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0.25773195876288657</c:v>
                </c:pt>
                <c:pt idx="1">
                  <c:v>0.2178649237472767</c:v>
                </c:pt>
                <c:pt idx="2">
                  <c:v>1.1152416356877324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7216"/>
        <c:axId val="216458752"/>
      </c:lineChart>
      <c:catAx>
        <c:axId val="2164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752"/>
        <c:crosses val="autoZero"/>
        <c:auto val="1"/>
        <c:lblAlgn val="ctr"/>
        <c:lblOffset val="100"/>
        <c:noMultiLvlLbl val="0"/>
      </c:catAx>
      <c:valAx>
        <c:axId val="2164587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40.463917525773198</c:v>
                </c:pt>
                <c:pt idx="1">
                  <c:v>42.265795206971681</c:v>
                </c:pt>
                <c:pt idx="2">
                  <c:v>44.423791821561338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9872"/>
        <c:axId val="218885120"/>
      </c:lineChart>
      <c:catAx>
        <c:axId val="2188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5120"/>
        <c:crosses val="autoZero"/>
        <c:auto val="1"/>
        <c:lblAlgn val="ctr"/>
        <c:lblOffset val="100"/>
        <c:noMultiLvlLbl val="0"/>
      </c:catAx>
      <c:valAx>
        <c:axId val="21888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9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44.423791821561338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7216"/>
        <c:axId val="237047808"/>
      </c:scatterChart>
      <c:valAx>
        <c:axId val="218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7808"/>
        <c:crosses val="autoZero"/>
        <c:crossBetween val="midCat"/>
      </c:valAx>
      <c:valAx>
        <c:axId val="2370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44.980424143556277</v>
      </c>
      <c r="C13" s="22">
        <v>45.738147337709698</v>
      </c>
      <c r="D13" s="22">
        <v>46.56</v>
      </c>
    </row>
    <row r="14" spans="1:4" ht="19.149999999999999" customHeight="1" x14ac:dyDescent="0.2">
      <c r="A14" s="9" t="s">
        <v>8</v>
      </c>
      <c r="B14" s="22">
        <v>40.463917525773198</v>
      </c>
      <c r="C14" s="22">
        <v>42.265795206971681</v>
      </c>
      <c r="D14" s="22">
        <v>44.423791821561338</v>
      </c>
    </row>
    <row r="15" spans="1:4" ht="19.149999999999999" customHeight="1" x14ac:dyDescent="0.2">
      <c r="A15" s="9" t="s">
        <v>9</v>
      </c>
      <c r="B15" s="22">
        <v>0.25773195876288657</v>
      </c>
      <c r="C15" s="22">
        <v>0.2178649237472767</v>
      </c>
      <c r="D15" s="22">
        <v>1.1152416356877324</v>
      </c>
    </row>
    <row r="16" spans="1:4" ht="19.149999999999999" customHeight="1" x14ac:dyDescent="0.2">
      <c r="A16" s="11" t="s">
        <v>10</v>
      </c>
      <c r="B16" s="23" t="s">
        <v>11</v>
      </c>
      <c r="C16" s="23">
        <v>2.3340627279358133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46.56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44.423791821561338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1.1152416356877324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2015-04-20T08:16:21Z</dcterms:modified>
</cp:coreProperties>
</file>