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<sst xmlns="http://schemas.openxmlformats.org/spreadsheetml/2006/main" count="23" uniqueCount="17">
  <si>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</si>
  <si>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</si>
  <si>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</si>
  <si>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</si>
  <si>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</si>
  <si>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</si>
  <si>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</si>
  <si>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</si>
  <si>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</si>
  <si>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</si>
  <si>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</si>
  <si>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</si>
  <si>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</si>
  <si>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</si>
  <si>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</si>
  <si>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RONCÀ</t>
  </si>
  <si>
    <t>Roncà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</si>
</sst>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1.5873015873015872</c:v>
                </c:pt>
                <c:pt idx="1">
                  <c:v>2.9197080291970803</c:v>
                </c:pt>
                <c:pt idx="2">
                  <c:v>16.44295302013423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3520"/>
        <c:axId val="184296960"/>
      </c:lineChart>
      <c:catAx>
        <c:axId val="1842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6960"/>
        <c:crosses val="autoZero"/>
        <c:auto val="1"/>
        <c:lblAlgn val="ctr"/>
        <c:lblOffset val="100"/>
        <c:noMultiLvlLbl val="0"/>
      </c:catAx>
      <c:valAx>
        <c:axId val="18429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99.553571428571431</c:v>
                </c:pt>
                <c:pt idx="1">
                  <c:v>99.033816425120762</c:v>
                </c:pt>
                <c:pt idx="2">
                  <c:v>98.98989898989899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24096"/>
        <c:axId val="184338688"/>
      </c:lineChart>
      <c:catAx>
        <c:axId val="1843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8688"/>
        <c:crosses val="autoZero"/>
        <c:auto val="1"/>
        <c:lblAlgn val="ctr"/>
        <c:lblOffset val="100"/>
        <c:noMultiLvlLbl val="0"/>
      </c:catAx>
      <c:valAx>
        <c:axId val="1843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16.44295302013423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98.98989898989899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9040"/>
        <c:axId val="185175040"/>
      </c:bubbleChart>
      <c:valAx>
        <c:axId val="1851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5040"/>
        <c:crosses val="autoZero"/>
        <c:crossBetween val="midCat"/>
      </c:valAx>
      <c:valAx>
        <c:axId val="18517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9.6221959858323487</v>
      </c>
      <c r="C13" s="19">
        <v>22.88961038961039</v>
      </c>
      <c r="D13" s="19">
        <v>39.672131147540988</v>
      </c>
    </row>
    <row r="14" spans="1:4" ht="15.6" customHeight="1" x14ac:dyDescent="0.2">
      <c r="A14" s="8" t="s">
        <v>7</v>
      </c>
      <c r="B14" s="19">
        <v>1.5873015873015872</v>
      </c>
      <c r="C14" s="19">
        <v>2.9197080291970803</v>
      </c>
      <c r="D14" s="19">
        <v>16.44295302013423</v>
      </c>
    </row>
    <row r="15" spans="1:4" ht="15.6" customHeight="1" x14ac:dyDescent="0.2">
      <c r="A15" s="8" t="s">
        <v>9</v>
      </c>
      <c r="B15" s="19">
        <v>99.553571428571431</v>
      </c>
      <c r="C15" s="19">
        <v>99.033816425120762</v>
      </c>
      <c r="D15" s="19">
        <v>98.98989898989899</v>
      </c>
    </row>
    <row r="16" spans="1:4" ht="15.6" customHeight="1" x14ac:dyDescent="0.2">
      <c r="A16" s="9" t="s">
        <v>10</v>
      </c>
      <c r="B16" s="20">
        <v>39.669421487603309</v>
      </c>
      <c r="C16" s="20">
        <v>47.023809523809526</v>
      </c>
      <c r="D16" s="20">
        <v>45.714285714285715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39.672131147540988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16.44295302013423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98.98989898989899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45.714285714285715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2015-04-20T12:16:36Z</dcterms:modified>
</cp:coreProperties>
</file>