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<sst xmlns="http://schemas.openxmlformats.org/spreadsheetml/2006/main" count="25" uniqueCount="18">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</sst>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11.052631578947368</c:v>
                </c:pt>
                <c:pt idx="1">
                  <c:v>9.9603349493168789</c:v>
                </c:pt>
                <c:pt idx="2">
                  <c:v>11.859117253678111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122304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36.162097735399286</c:v>
                </c:pt>
                <c:pt idx="1">
                  <c:v>44.832138815541306</c:v>
                </c:pt>
                <c:pt idx="2">
                  <c:v>52.516185991759855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4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424"/>
        <c:crosses val="autoZero"/>
        <c:auto val="1"/>
        <c:lblAlgn val="ctr"/>
        <c:lblOffset val="100"/>
        <c:noMultiLvlLbl val="0"/>
      </c:catAx>
      <c:valAx>
        <c:axId val="880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70.723533891850721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52.516185991759855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11.859117253678111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70.723533891850721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52.516185991759855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70.989337961815025</v>
      </c>
      <c r="C13" s="28">
        <v>69.274509803921575</v>
      </c>
      <c r="D13" s="28">
        <v>70.723533891850721</v>
      </c>
    </row>
    <row r="14" spans="1:4" ht="17.45" customHeight="1" x14ac:dyDescent="0.25">
      <c r="A14" s="9" t="s">
        <v>10</v>
      </c>
      <c r="B14" s="28">
        <v>36.162097735399286</v>
      </c>
      <c r="C14" s="28">
        <v>44.832138815541306</v>
      </c>
      <c r="D14" s="28">
        <v>52.516185991759855</v>
      </c>
    </row>
    <row r="15" spans="1:4" ht="17.45" customHeight="1" x14ac:dyDescent="0.25">
      <c r="A15" s="27" t="s">
        <v>11</v>
      </c>
      <c r="B15" s="28">
        <v>53.232863393291197</v>
      </c>
      <c r="C15" s="28">
        <v>56.815996923668521</v>
      </c>
      <c r="D15" s="28">
        <v>61.462465384327523</v>
      </c>
    </row>
    <row r="16" spans="1:4" ht="17.45" customHeight="1" x14ac:dyDescent="0.25">
      <c r="A16" s="27" t="s">
        <v>12</v>
      </c>
      <c r="B16" s="28">
        <v>11.052631578947368</v>
      </c>
      <c r="C16" s="28">
        <v>9.9603349493168789</v>
      </c>
      <c r="D16" s="28">
        <v>11.859117253678111</v>
      </c>
    </row>
    <row r="17" spans="1:4" ht="17.45" customHeight="1" x14ac:dyDescent="0.25">
      <c r="A17" s="10" t="s">
        <v>7</v>
      </c>
      <c r="B17" s="31">
        <v>146.58187599364069</v>
      </c>
      <c r="C17" s="31">
        <v>92.34375</v>
      </c>
      <c r="D17" s="31">
        <v>53.976670201484623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70.723533891850721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52.516185991759855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61.462465384327523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11.859117253678111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53.976670201484623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2016-03-11T09:49:06Z</dcterms:modified>
</cp:coreProperties>
</file>