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<sst xmlns="http://schemas.openxmlformats.org/spreadsheetml/2006/main" count="23" uniqueCount="17">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</sst>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4.591836734693878</c:v>
                </c:pt>
                <c:pt idx="1">
                  <c:v>6.0465116279069768</c:v>
                </c:pt>
                <c:pt idx="2">
                  <c:v>17.676767676767678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7248"/>
        <c:axId val="184280960"/>
      </c:lineChart>
      <c:catAx>
        <c:axId val="1842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auto val="1"/>
        <c:lblAlgn val="ctr"/>
        <c:lblOffset val="100"/>
        <c:noMultiLvlLbl val="0"/>
      </c:catAx>
      <c:valAx>
        <c:axId val="18428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98.453608247422693</c:v>
                </c:pt>
                <c:pt idx="1">
                  <c:v>98.076923076923066</c:v>
                </c:pt>
                <c:pt idx="2">
                  <c:v>99.212598425196859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6672"/>
        <c:axId val="184318208"/>
      </c:lineChart>
      <c:catAx>
        <c:axId val="184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208"/>
        <c:crosses val="autoZero"/>
        <c:auto val="1"/>
        <c:lblAlgn val="ctr"/>
        <c:lblOffset val="100"/>
        <c:noMultiLvlLbl val="0"/>
      </c:catAx>
      <c:valAx>
        <c:axId val="1843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6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17.676767676767678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35.853658536585364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99.212598425196859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2640"/>
        <c:axId val="185155584"/>
      </c:bubbleChart>
      <c:valAx>
        <c:axId val="1851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5584"/>
        <c:crosses val="autoZero"/>
        <c:crossBetween val="midCat"/>
      </c:valAx>
      <c:valAx>
        <c:axId val="1851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21.11024237685692</v>
      </c>
      <c r="C13" s="19">
        <v>35.171919770773641</v>
      </c>
      <c r="D13" s="19">
        <v>55.000000000000007</v>
      </c>
    </row>
    <row r="14" spans="1:4" ht="15.6" customHeight="1" x14ac:dyDescent="0.2">
      <c r="A14" s="8" t="s">
        <v>7</v>
      </c>
      <c r="B14" s="19">
        <v>4.591836734693878</v>
      </c>
      <c r="C14" s="19">
        <v>6.0465116279069768</v>
      </c>
      <c r="D14" s="19">
        <v>17.676767676767678</v>
      </c>
    </row>
    <row r="15" spans="1:4" ht="15.6" customHeight="1" x14ac:dyDescent="0.2">
      <c r="A15" s="8" t="s">
        <v>9</v>
      </c>
      <c r="B15" s="19">
        <v>98.453608247422693</v>
      </c>
      <c r="C15" s="19">
        <v>98.076923076923066</v>
      </c>
      <c r="D15" s="19">
        <v>99.212598425196859</v>
      </c>
    </row>
    <row r="16" spans="1:4" ht="15.6" customHeight="1" x14ac:dyDescent="0.2">
      <c r="A16" s="9" t="s">
        <v>10</v>
      </c>
      <c r="B16" s="20">
        <v>33.854573885848325</v>
      </c>
      <c r="C16" s="20">
        <v>38.968481375358166</v>
      </c>
      <c r="D16" s="20">
        <v>35.853658536585364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55.000000000000007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17.676767676767678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99.212598425196859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35.853658536585364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2015-04-20T12:16:31Z</dcterms:modified>
</cp:coreProperties>
</file>