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<sst xmlns="http://schemas.openxmlformats.org/spreadsheetml/2006/main" count="25" uniqueCount="18">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</sst>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62.355658198614314</c:v>
                </c:pt>
                <c:pt idx="1">
                  <c:v>90.257352941176478</c:v>
                </c:pt>
                <c:pt idx="2">
                  <c:v>153.40136054421768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118.06767610269912</c:v>
                </c:pt>
                <c:pt idx="1">
                  <c:v>105.55023923444975</c:v>
                </c:pt>
                <c:pt idx="2">
                  <c:v>103.90787518573549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3136"/>
        <c:axId val="95165056"/>
      </c:lineChart>
      <c:catAx>
        <c:axId val="9516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056"/>
        <c:crosses val="autoZero"/>
        <c:auto val="1"/>
        <c:lblAlgn val="ctr"/>
        <c:lblOffset val="100"/>
        <c:noMultiLvlLbl val="0"/>
      </c:catAx>
      <c:valAx>
        <c:axId val="951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3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153.40136054421768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0.33149171270718231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103.90787518573549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118.06767610269912</v>
      </c>
      <c r="C13" s="19">
        <v>105.55023923444975</v>
      </c>
      <c r="D13" s="19">
        <v>103.90787518573549</v>
      </c>
    </row>
    <row r="14" spans="1:4" ht="20.45" customHeight="1" x14ac:dyDescent="0.2">
      <c r="A14" s="8" t="s">
        <v>9</v>
      </c>
      <c r="B14" s="19">
        <v>2.111024237685692</v>
      </c>
      <c r="C14" s="19">
        <v>7.1633237822349569</v>
      </c>
      <c r="D14" s="19">
        <v>5.1219512195121952</v>
      </c>
    </row>
    <row r="15" spans="1:4" ht="20.45" customHeight="1" x14ac:dyDescent="0.2">
      <c r="A15" s="8" t="s">
        <v>10</v>
      </c>
      <c r="B15" s="19">
        <v>62.355658198614314</v>
      </c>
      <c r="C15" s="19">
        <v>90.257352941176478</v>
      </c>
      <c r="D15" s="19">
        <v>153.40136054421768</v>
      </c>
    </row>
    <row r="16" spans="1:4" ht="20.45" customHeight="1" x14ac:dyDescent="0.2">
      <c r="A16" s="8" t="s">
        <v>11</v>
      </c>
      <c r="B16" s="19">
        <v>0.36900369003690037</v>
      </c>
      <c r="C16" s="19">
        <v>0.49931911030413073</v>
      </c>
      <c r="D16" s="19">
        <v>0.33149171270718231</v>
      </c>
    </row>
    <row r="17" spans="1:4" ht="20.45" customHeight="1" x14ac:dyDescent="0.2">
      <c r="A17" s="9" t="s">
        <v>8</v>
      </c>
      <c r="B17" s="20">
        <v>40.766550522648082</v>
      </c>
      <c r="C17" s="20">
        <v>24.890829694323145</v>
      </c>
      <c r="D17" s="20">
        <v>8.2758620689655178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103.90787518573549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5.1219512195121952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153.40136054421768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0.33149171270718231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8.2758620689655178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2016-01-28T09:47:09Z</dcterms:modified>
</cp:coreProperties>
</file>