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<sst xmlns="http://schemas.openxmlformats.org/spreadsheetml/2006/main" count="24" uniqueCount="18">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</sst>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0.13106159895150721</c:v>
                </c:pt>
                <c:pt idx="1">
                  <c:v>0.24213075060532688</c:v>
                </c:pt>
                <c:pt idx="2">
                  <c:v>0.17331022530329288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31.979030144167758</c:v>
                </c:pt>
                <c:pt idx="1">
                  <c:v>34.261501210653755</c:v>
                </c:pt>
                <c:pt idx="2">
                  <c:v>41.68110918544194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21632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1632"/>
        <c:crosses val="autoZero"/>
        <c:auto val="1"/>
        <c:lblAlgn val="ctr"/>
        <c:lblOffset val="100"/>
        <c:noMultiLvlLbl val="0"/>
      </c:catAx>
      <c:valAx>
        <c:axId val="640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41.68110918544194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0.17331022530329288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38.627906976744185</v>
      </c>
      <c r="C13" s="22">
        <v>39.967113803548244</v>
      </c>
      <c r="D13" s="22">
        <v>45.86</v>
      </c>
    </row>
    <row r="14" spans="1:4" ht="19.149999999999999" customHeight="1" x14ac:dyDescent="0.2">
      <c r="A14" s="9" t="s">
        <v>8</v>
      </c>
      <c r="B14" s="22">
        <v>31.979030144167758</v>
      </c>
      <c r="C14" s="22">
        <v>34.261501210653755</v>
      </c>
      <c r="D14" s="22">
        <v>41.68110918544194</v>
      </c>
    </row>
    <row r="15" spans="1:4" ht="19.149999999999999" customHeight="1" x14ac:dyDescent="0.2">
      <c r="A15" s="9" t="s">
        <v>9</v>
      </c>
      <c r="B15" s="22">
        <v>0.13106159895150721</v>
      </c>
      <c r="C15" s="22">
        <v>0.24213075060532688</v>
      </c>
      <c r="D15" s="22">
        <v>0.17331022530329288</v>
      </c>
    </row>
    <row r="16" spans="1:4" ht="19.149999999999999" customHeight="1" x14ac:dyDescent="0.2">
      <c r="A16" s="11" t="s">
        <v>10</v>
      </c>
      <c r="B16" s="23" t="s">
        <v>11</v>
      </c>
      <c r="C16" s="23">
        <v>3.6833192209991532</v>
      </c>
      <c r="D16" s="23">
        <v>6.6367092983062568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45.86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41.68110918544194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0.17331022530329288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6.6367092983062568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2016-01-27T13:16:10Z</dcterms:modified>
</cp:coreProperties>
</file>