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<sst xmlns="http://schemas.openxmlformats.org/spreadsheetml/2006/main" count="23" uniqueCount="17">
  <si>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</si>
  <si>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</si>
  <si>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</si>
  <si>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</si>
  <si>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</si>
  <si>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</si>
  <si>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</si>
  <si>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</si>
  <si>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</si>
  <si>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</si>
  <si>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</si>
  <si>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</si>
  <si>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</si>
  <si>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</si>
  <si>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</si>
  <si>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PALÙ</t>
  </si>
  <si>
    <t>Palù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</si>
</sst>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3.669724770642202</c:v>
                </c:pt>
                <c:pt idx="2">
                  <c:v>8.0808080808080813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0576"/>
        <c:axId val="184283136"/>
      </c:lineChart>
      <c:catAx>
        <c:axId val="184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136"/>
        <c:crosses val="autoZero"/>
        <c:auto val="1"/>
        <c:lblAlgn val="ctr"/>
        <c:lblOffset val="100"/>
        <c:noMultiLvlLbl val="0"/>
      </c:catAx>
      <c:valAx>
        <c:axId val="184283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93.902439024390233</c:v>
                </c:pt>
                <c:pt idx="1">
                  <c:v>95.081967213114751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7824"/>
        <c:axId val="184319360"/>
      </c:lineChart>
      <c:catAx>
        <c:axId val="1843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9360"/>
        <c:crosses val="autoZero"/>
        <c:auto val="1"/>
        <c:lblAlgn val="ctr"/>
        <c:lblOffset val="100"/>
        <c:noMultiLvlLbl val="0"/>
      </c:catAx>
      <c:valAx>
        <c:axId val="1843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7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42.579750346740639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3792"/>
        <c:axId val="185159040"/>
      </c:bubbleChart>
      <c:valAx>
        <c:axId val="18515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crossBetween val="midCat"/>
      </c:valAx>
      <c:valAx>
        <c:axId val="1851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11.908931698774081</v>
      </c>
      <c r="C13" s="19">
        <v>21.518987341772153</v>
      </c>
      <c r="D13" s="19">
        <v>41.054091539528429</v>
      </c>
    </row>
    <row r="14" spans="1:4" ht="15.6" customHeight="1" x14ac:dyDescent="0.2">
      <c r="A14" s="8" t="s">
        <v>7</v>
      </c>
      <c r="B14" s="19">
        <v>3.8961038961038961</v>
      </c>
      <c r="C14" s="19">
        <v>3.669724770642202</v>
      </c>
      <c r="D14" s="19">
        <v>8.0808080808080813</v>
      </c>
    </row>
    <row r="15" spans="1:4" ht="15.6" customHeight="1" x14ac:dyDescent="0.2">
      <c r="A15" s="8" t="s">
        <v>9</v>
      </c>
      <c r="B15" s="19">
        <v>93.902439024390233</v>
      </c>
      <c r="C15" s="19">
        <v>95.081967213114751</v>
      </c>
      <c r="D15" s="19">
        <v>100</v>
      </c>
    </row>
    <row r="16" spans="1:4" ht="15.6" customHeight="1" x14ac:dyDescent="0.2">
      <c r="A16" s="9" t="s">
        <v>10</v>
      </c>
      <c r="B16" s="20">
        <v>33.274956217162874</v>
      </c>
      <c r="C16" s="20">
        <v>42.879746835443036</v>
      </c>
      <c r="D16" s="20">
        <v>42.579750346740639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41.054091539528429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8.0808080808080813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42.579750346740639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2015-04-20T12:16:30Z</dcterms:modified>
</cp:coreProperties>
</file>