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<sst xmlns="http://schemas.openxmlformats.org/spreadsheetml/2006/main" count="41" uniqueCount="26">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</sst>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71.389144434222629</c:v>
                </c:pt>
                <c:pt idx="1">
                  <c:v>101.60481444332999</c:v>
                </c:pt>
                <c:pt idx="2">
                  <c:v>179.42196531791907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53.179996515072311</c:v>
                </c:pt>
                <c:pt idx="1">
                  <c:v>55.115408608858388</c:v>
                </c:pt>
                <c:pt idx="2">
                  <c:v>57.844007609384903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69.013360739979447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46.957175056348611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56.4621409921671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69.013360739979447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46.957175056348611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68.893601979498058</v>
      </c>
      <c r="C13" s="27">
        <v>67.626359564939222</v>
      </c>
      <c r="D13" s="27">
        <v>69.013360739979447</v>
      </c>
    </row>
    <row r="14" spans="1:4" ht="18.600000000000001" customHeight="1" x14ac:dyDescent="0.2">
      <c r="A14" s="9" t="s">
        <v>10</v>
      </c>
      <c r="B14" s="27">
        <v>37.903780068728523</v>
      </c>
      <c r="C14" s="27">
        <v>43.213633597078513</v>
      </c>
      <c r="D14" s="27">
        <v>46.957175056348611</v>
      </c>
    </row>
    <row r="15" spans="1:4" ht="18.600000000000001" customHeight="1" x14ac:dyDescent="0.2">
      <c r="A15" s="9" t="s">
        <v>11</v>
      </c>
      <c r="B15" s="27">
        <v>53.179996515072311</v>
      </c>
      <c r="C15" s="27">
        <v>55.115408608858388</v>
      </c>
      <c r="D15" s="27">
        <v>57.844007609384903</v>
      </c>
    </row>
    <row r="16" spans="1:4" ht="18.600000000000001" customHeight="1" x14ac:dyDescent="0.2">
      <c r="A16" s="9" t="s">
        <v>12</v>
      </c>
      <c r="B16" s="27">
        <v>71.389144434222629</v>
      </c>
      <c r="C16" s="27">
        <v>101.60481444332999</v>
      </c>
      <c r="D16" s="27">
        <v>179.42196531791907</v>
      </c>
    </row>
    <row r="17" spans="1:4" ht="18.600000000000001" customHeight="1" x14ac:dyDescent="0.2">
      <c r="A17" s="9" t="s">
        <v>7</v>
      </c>
      <c r="B17" s="27">
        <v>64.243498817966909</v>
      </c>
      <c r="C17" s="27">
        <v>64.364105874757911</v>
      </c>
      <c r="D17" s="27">
        <v>56.4621409921671</v>
      </c>
    </row>
    <row r="18" spans="1:4" ht="18.600000000000001" customHeight="1" x14ac:dyDescent="0.2">
      <c r="A18" s="9" t="s">
        <v>13</v>
      </c>
      <c r="B18" s="27">
        <v>22.44429882044561</v>
      </c>
      <c r="C18" s="27">
        <v>11.092246745897</v>
      </c>
      <c r="D18" s="27">
        <v>8.5288313966235467</v>
      </c>
    </row>
    <row r="19" spans="1:4" ht="18.600000000000001" customHeight="1" x14ac:dyDescent="0.2">
      <c r="A19" s="9" t="s">
        <v>14</v>
      </c>
      <c r="B19" s="27">
        <v>44.200524246395808</v>
      </c>
      <c r="C19" s="27">
        <v>49.77362761743067</v>
      </c>
      <c r="D19" s="27">
        <v>38.719579039684284</v>
      </c>
    </row>
    <row r="20" spans="1:4" ht="18.600000000000001" customHeight="1" x14ac:dyDescent="0.2">
      <c r="A20" s="9" t="s">
        <v>15</v>
      </c>
      <c r="B20" s="27">
        <v>16.612057667103539</v>
      </c>
      <c r="C20" s="27">
        <v>22.778720996038484</v>
      </c>
      <c r="D20" s="27">
        <v>33.567200175400131</v>
      </c>
    </row>
    <row r="21" spans="1:4" ht="18.600000000000001" customHeight="1" x14ac:dyDescent="0.2">
      <c r="A21" s="9" t="s">
        <v>16</v>
      </c>
      <c r="B21" s="27">
        <v>16.743119266055047</v>
      </c>
      <c r="C21" s="27">
        <v>16.355404640633843</v>
      </c>
      <c r="D21" s="27">
        <v>19.184389388292043</v>
      </c>
    </row>
    <row r="22" spans="1:4" ht="18.600000000000001" customHeight="1" x14ac:dyDescent="0.2">
      <c r="A22" s="9" t="s">
        <v>17</v>
      </c>
      <c r="B22" s="27">
        <v>9.2070773263433807</v>
      </c>
      <c r="C22" s="27">
        <v>23.089983022071305</v>
      </c>
      <c r="D22" s="27">
        <v>19.951764963823724</v>
      </c>
    </row>
    <row r="23" spans="1:4" ht="18.600000000000001" customHeight="1" x14ac:dyDescent="0.2">
      <c r="A23" s="9" t="s">
        <v>18</v>
      </c>
      <c r="B23" s="27">
        <v>62.516382699868934</v>
      </c>
      <c r="C23" s="27">
        <v>37.804187889077532</v>
      </c>
      <c r="D23" s="27">
        <v>32.865599649199737</v>
      </c>
    </row>
    <row r="24" spans="1:4" ht="18.600000000000001" customHeight="1" x14ac:dyDescent="0.2">
      <c r="A24" s="9" t="s">
        <v>19</v>
      </c>
      <c r="B24" s="27">
        <v>9.6330275229357802</v>
      </c>
      <c r="C24" s="27">
        <v>20.316921335597058</v>
      </c>
      <c r="D24" s="27">
        <v>20.784915588686694</v>
      </c>
    </row>
    <row r="25" spans="1:4" ht="18.600000000000001" customHeight="1" x14ac:dyDescent="0.2">
      <c r="A25" s="10" t="s">
        <v>20</v>
      </c>
      <c r="B25" s="28">
        <v>163.09679105000387</v>
      </c>
      <c r="C25" s="28">
        <v>188.07947019867549</v>
      </c>
      <c r="D25" s="28">
        <v>208.25577066269543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69.013360739979447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46.957175056348611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57.844007609384903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179.42196531791907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56.4621409921671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8.5288313966235467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38.719579039684284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33.567200175400131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19.184389388292043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19.951764963823724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32.865599649199737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20.784915588686694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208.25577066269543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2016-01-28T12:33:14Z</dcterms:modified>
</cp:coreProperties>
</file>