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<sst xmlns="http://schemas.openxmlformats.org/spreadsheetml/2006/main" count="23" uniqueCount="17">
  <si>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</si>
  <si>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</si>
  <si>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</si>
  <si>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</si>
  <si>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</si>
  <si>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</si>
  <si>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</si>
  <si>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</si>
  <si>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</si>
  <si>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</si>
  <si>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</si>
  <si>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</si>
  <si>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</si>
  <si>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</si>
  <si>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</si>
  <si>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OPPEANO</t>
  </si>
  <si>
    <t>Oppeano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</si>
</sst>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2.8368794326241136</c:v>
                </c:pt>
                <c:pt idx="1">
                  <c:v>4.1033434650455929</c:v>
                </c:pt>
                <c:pt idx="2">
                  <c:v>13.571428571428571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83520"/>
        <c:axId val="184296960"/>
      </c:lineChart>
      <c:catAx>
        <c:axId val="18428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96960"/>
        <c:crosses val="autoZero"/>
        <c:auto val="1"/>
        <c:lblAlgn val="ctr"/>
        <c:lblOffset val="100"/>
        <c:noMultiLvlLbl val="0"/>
      </c:catAx>
      <c:valAx>
        <c:axId val="18429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3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96.402877697841731</c:v>
                </c:pt>
                <c:pt idx="1">
                  <c:v>97.716894977168948</c:v>
                </c:pt>
                <c:pt idx="2">
                  <c:v>98.518518518518519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24096"/>
        <c:axId val="184338688"/>
      </c:lineChart>
      <c:catAx>
        <c:axId val="1843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38688"/>
        <c:crosses val="autoZero"/>
        <c:auto val="1"/>
        <c:lblAlgn val="ctr"/>
        <c:lblOffset val="100"/>
        <c:noMultiLvlLbl val="0"/>
      </c:catAx>
      <c:valAx>
        <c:axId val="1843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24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Oppeano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13.571428571428571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41.070786920589292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98.518518518518519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59040"/>
        <c:axId val="185175040"/>
      </c:bubbleChart>
      <c:valAx>
        <c:axId val="18515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5040"/>
        <c:crosses val="autoZero"/>
        <c:crossBetween val="midCat"/>
      </c:valAx>
      <c:valAx>
        <c:axId val="18517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9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12.063835542331621</v>
      </c>
      <c r="C13" s="19">
        <v>27.421619092185306</v>
      </c>
      <c r="D13" s="19">
        <v>45.185052102048154</v>
      </c>
    </row>
    <row r="14" spans="1:4" ht="15.6" customHeight="1" x14ac:dyDescent="0.2">
      <c r="A14" s="8" t="s">
        <v>7</v>
      </c>
      <c r="B14" s="19">
        <v>2.8368794326241136</v>
      </c>
      <c r="C14" s="19">
        <v>4.1033434650455929</v>
      </c>
      <c r="D14" s="19">
        <v>13.571428571428571</v>
      </c>
    </row>
    <row r="15" spans="1:4" ht="15.6" customHeight="1" x14ac:dyDescent="0.2">
      <c r="A15" s="8" t="s">
        <v>9</v>
      </c>
      <c r="B15" s="19">
        <v>96.402877697841731</v>
      </c>
      <c r="C15" s="19">
        <v>97.716894977168948</v>
      </c>
      <c r="D15" s="19">
        <v>98.518518518518519</v>
      </c>
    </row>
    <row r="16" spans="1:4" ht="15.6" customHeight="1" x14ac:dyDescent="0.2">
      <c r="A16" s="9" t="s">
        <v>10</v>
      </c>
      <c r="B16" s="20">
        <v>33.838247227481745</v>
      </c>
      <c r="C16" s="20">
        <v>42.676649508656993</v>
      </c>
      <c r="D16" s="20">
        <v>41.070786920589292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45.185052102048154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13.571428571428571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98.518518518518519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41.070786920589292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2015-04-20T12:16:29Z</dcterms:modified>
</cp:coreProperties>
</file>