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<sst xmlns="http://schemas.openxmlformats.org/spreadsheetml/2006/main" count="23" uniqueCount="17">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</sst>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2.5365853658536586</c:v>
                </c:pt>
                <c:pt idx="1">
                  <c:v>4.3839409321642826</c:v>
                </c:pt>
                <c:pt idx="2">
                  <c:v>4.3811144193960017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12.165036154827732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4.3811144193960017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4.5512547851977887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12.165036154827732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4.3811144193960017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9.4146341463414629</c:v>
                </c:pt>
                <c:pt idx="1">
                  <c:v>12.044300876788187</c:v>
                </c:pt>
                <c:pt idx="2">
                  <c:v>12.165036154827732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15.246636771300448</v>
      </c>
      <c r="C13" s="28">
        <v>20.509633312616533</v>
      </c>
      <c r="D13" s="28">
        <v>24.157955865272939</v>
      </c>
    </row>
    <row r="14" spans="1:4" ht="19.899999999999999" customHeight="1" x14ac:dyDescent="0.2">
      <c r="A14" s="9" t="s">
        <v>9</v>
      </c>
      <c r="B14" s="28">
        <v>3.7560975609756095</v>
      </c>
      <c r="C14" s="28">
        <v>2.5380710659898478</v>
      </c>
      <c r="D14" s="28">
        <v>4.5512547851977887</v>
      </c>
    </row>
    <row r="15" spans="1:4" ht="19.899999999999999" customHeight="1" x14ac:dyDescent="0.2">
      <c r="A15" s="9" t="s">
        <v>11</v>
      </c>
      <c r="B15" s="28">
        <v>9.4146341463414629</v>
      </c>
      <c r="C15" s="28">
        <v>12.044300876788187</v>
      </c>
      <c r="D15" s="28">
        <v>12.165036154827732</v>
      </c>
    </row>
    <row r="16" spans="1:4" ht="19.899999999999999" customHeight="1" x14ac:dyDescent="0.2">
      <c r="A16" s="10" t="s">
        <v>8</v>
      </c>
      <c r="B16" s="29">
        <v>2.5365853658536586</v>
      </c>
      <c r="C16" s="29">
        <v>4.3839409321642826</v>
      </c>
      <c r="D16" s="29">
        <v>4.3811144193960017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24.157955865272939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4.5512547851977887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12.165036154827732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4.3811144193960017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2016-01-26T15:44:22Z</dcterms:modified>
</cp:coreProperties>
</file>