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<sst xmlns="http://schemas.openxmlformats.org/spreadsheetml/2006/main" count="23" uniqueCount="17">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</sst>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15.902439024390244</c:v>
                </c:pt>
                <c:pt idx="1">
                  <c:v>10.013844023996308</c:v>
                </c:pt>
                <c:pt idx="2">
                  <c:v>8.5070182900893236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6.536585365853659</c:v>
                </c:pt>
                <c:pt idx="1">
                  <c:v>6.4143977849561606</c:v>
                </c:pt>
                <c:pt idx="2">
                  <c:v>4.3811144193960017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4.3811144193960017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8.5070182900893236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0.97830710336027216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4.3811144193960017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8.5070182900893236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1.6507384882710685</v>
      </c>
      <c r="C13" s="27">
        <v>3.6568213783403656</v>
      </c>
      <c r="D13" s="27">
        <v>4.5405982905982905</v>
      </c>
    </row>
    <row r="14" spans="1:4" ht="19.149999999999999" customHeight="1" x14ac:dyDescent="0.2">
      <c r="A14" s="8" t="s">
        <v>7</v>
      </c>
      <c r="B14" s="27">
        <v>0.92682926829268286</v>
      </c>
      <c r="C14" s="27">
        <v>1.1075219197046609</v>
      </c>
      <c r="D14" s="27">
        <v>0.97830710336027216</v>
      </c>
    </row>
    <row r="15" spans="1:4" ht="19.149999999999999" customHeight="1" x14ac:dyDescent="0.2">
      <c r="A15" s="8" t="s">
        <v>8</v>
      </c>
      <c r="B15" s="27">
        <v>6.536585365853659</v>
      </c>
      <c r="C15" s="27">
        <v>6.4143977849561606</v>
      </c>
      <c r="D15" s="27">
        <v>4.3811144193960017</v>
      </c>
    </row>
    <row r="16" spans="1:4" ht="19.149999999999999" customHeight="1" x14ac:dyDescent="0.2">
      <c r="A16" s="9" t="s">
        <v>9</v>
      </c>
      <c r="B16" s="28">
        <v>15.902439024390244</v>
      </c>
      <c r="C16" s="28">
        <v>10.013844023996308</v>
      </c>
      <c r="D16" s="28">
        <v>8.5070182900893236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4.5405982905982905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0.97830710336027216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4.3811144193960017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8.5070182900893236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2016-01-26T13:14:31Z</dcterms:modified>
</cp:coreProperties>
</file>