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<sst xmlns="http://schemas.openxmlformats.org/spreadsheetml/2006/main" count="23" uniqueCount="17">
  <si>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</si>
  <si>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</si>
  <si>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</si>
  <si>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</si>
  <si>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</si>
  <si>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</si>
  <si>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</si>
  <si>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</si>
  <si>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</si>
  <si>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</si>
  <si>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</si>
  <si>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</si>
  <si>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</si>
  <si>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</si>
  <si>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</si>
  <si>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NEGRAR</t>
  </si>
  <si>
    <t>Negrar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</si>
</sst>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5.4246100519930671</c:v>
                </c:pt>
                <c:pt idx="1">
                  <c:v>3.8445638693675073</c:v>
                </c:pt>
                <c:pt idx="2">
                  <c:v>5.3861788617886184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048"/>
        <c:axId val="82084608"/>
      </c:lineChart>
      <c:catAx>
        <c:axId val="82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608"/>
        <c:crosses val="autoZero"/>
        <c:auto val="1"/>
        <c:lblAlgn val="ctr"/>
        <c:lblOffset val="100"/>
        <c:noMultiLvlLbl val="0"/>
      </c:catAx>
      <c:valAx>
        <c:axId val="82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18.921775898520085</c:v>
                </c:pt>
                <c:pt idx="1">
                  <c:v>12.461059190031152</c:v>
                </c:pt>
                <c:pt idx="2">
                  <c:v>20.5607476635514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048"/>
        <c:axId val="82112512"/>
      </c:lineChart>
      <c:catAx>
        <c:axId val="82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2512"/>
        <c:crosses val="autoZero"/>
        <c:auto val="1"/>
        <c:lblAlgn val="ctr"/>
        <c:lblOffset val="100"/>
        <c:noMultiLvlLbl val="0"/>
      </c:catAx>
      <c:valAx>
        <c:axId val="821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4.2309387395328333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6.9586082783443315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4.2309387395328333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6.9586082783443315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144"/>
        <c:axId val="84724736"/>
      </c:bubbleChart>
      <c:valAx>
        <c:axId val="847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4736"/>
        <c:crosses val="autoZero"/>
        <c:crossBetween val="midCat"/>
      </c:valAx>
      <c:valAx>
        <c:axId val="847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3.8704581358609795</v>
      </c>
      <c r="C13" s="27">
        <v>2.5617355181167785</v>
      </c>
      <c r="D13" s="27">
        <v>4.2309387395328333</v>
      </c>
    </row>
    <row r="14" spans="1:4" ht="19.899999999999999" customHeight="1" x14ac:dyDescent="0.2">
      <c r="A14" s="9" t="s">
        <v>11</v>
      </c>
      <c r="B14" s="27">
        <v>8.4178498985801227</v>
      </c>
      <c r="C14" s="27">
        <v>5.7455540355677153</v>
      </c>
      <c r="D14" s="27">
        <v>6.9586082783443315</v>
      </c>
    </row>
    <row r="15" spans="1:4" ht="19.899999999999999" customHeight="1" x14ac:dyDescent="0.2">
      <c r="A15" s="9" t="s">
        <v>12</v>
      </c>
      <c r="B15" s="27">
        <v>5.4246100519930671</v>
      </c>
      <c r="C15" s="27">
        <v>3.8445638693675073</v>
      </c>
      <c r="D15" s="27">
        <v>5.3861788617886184</v>
      </c>
    </row>
    <row r="16" spans="1:4" ht="19.899999999999999" customHeight="1" x14ac:dyDescent="0.2">
      <c r="A16" s="10" t="s">
        <v>13</v>
      </c>
      <c r="B16" s="28">
        <v>18.921775898520085</v>
      </c>
      <c r="C16" s="28">
        <v>12.461059190031152</v>
      </c>
      <c r="D16" s="28">
        <v>20.5607476635514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4.2309387395328333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6.9586082783443315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5.3861788617886184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20.5607476635514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2016-04-29T10:11:51Z</dcterms:modified>
</cp:coreProperties>
</file>